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<sst xmlns="http://schemas.openxmlformats.org/spreadsheetml/2006/main" count="64" uniqueCount="32">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</sst>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EP'!$C$11</c:f>
              <c:strCache>
                <c:ptCount val="1"/>
                <c:pt idx="0">
                  <c:v>ene-14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EP'!$C$12:$C$35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8466688"/>
        <c:axId val="61675136"/>
      </c:barChart>
      <c:catAx>
        <c:axId val="18846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675136"/>
        <c:crosses val="autoZero"/>
        <c:auto val="1"/>
        <c:lblAlgn val="ctr"/>
        <c:lblOffset val="100"/>
        <c:noMultiLvlLbl val="1"/>
      </c:catAx>
      <c:valAx>
        <c:axId val="6167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8466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EP'!$C$11</c:f>
              <c:strCache>
                <c:ptCount val="1"/>
                <c:pt idx="0">
                  <c:v>ene-14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EP'!$C$12:$C$35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0633472"/>
        <c:axId val="190661184"/>
      </c:barChart>
      <c:catAx>
        <c:axId val="190633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90661184"/>
        <c:crosses val="autoZero"/>
        <c:auto val="1"/>
        <c:lblAlgn val="ctr"/>
        <c:lblOffset val="100"/>
        <c:noMultiLvlLbl val="1"/>
      </c:catAx>
      <c:valAx>
        <c:axId val="19066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06334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22" sqref="N22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topLeftCell="A4" zoomScaleNormal="100" workbookViewId="0">
      <selection activeCell="D12" sqref="D12:N35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G7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Normal="100" workbookViewId="0">
      <selection activeCell="C11" sqref="C11:N11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2014-02-19T18:59:39Z</dcterms:modified>
</cp:coreProperties>
</file>