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<sst xmlns="http://schemas.openxmlformats.org/spreadsheetml/2006/main" count="89" uniqueCount="58">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</sst>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139120"/>
        <c:axId val="249233968"/>
      </c:barChart>
      <c:catAx>
        <c:axId val="24513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9233968"/>
        <c:crosses val="autoZero"/>
        <c:auto val="1"/>
        <c:lblAlgn val="ctr"/>
        <c:lblOffset val="100"/>
        <c:noMultiLvlLbl val="0"/>
      </c:catAx>
      <c:valAx>
        <c:axId val="2492339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5139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47</xdr:row>
      <xdr:rowOff>104775</xdr:rowOff>
    </xdr:from>
    <xdr:to>
      <xdr:col>2</xdr:col>
      <xdr:colOff>47625</xdr:colOff>
      <xdr:row>49</xdr:row>
      <xdr:rowOff>47625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3143250" y="913447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  <xdr:twoCellAnchor>
    <xdr:from>
      <xdr:col>0</xdr:col>
      <xdr:colOff>2667000</xdr:colOff>
      <xdr:row>29</xdr:row>
      <xdr:rowOff>152400</xdr:rowOff>
    </xdr:from>
    <xdr:to>
      <xdr:col>1</xdr:col>
      <xdr:colOff>1409700</xdr:colOff>
      <xdr:row>31</xdr:row>
      <xdr:rowOff>95250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2667000" y="543877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0062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1"/>
    <xdr:ext cx="9896475" cy="4991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Nfh8a2CNR++Q4XbgJp0sopDeenuvo+urVt1OMjnUIPIQsJ+0e1IR2zleXgTqnpKjXE5E2sCrW1Ca7FibBVzYbA==" saltValue="ZM3UKwRa93RiylIejHqbeA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651JsDc/X0HBL+E1s9Xcks4Jp9z2+GRDmbJ/xFzZQhjWQvdgyLd9c7OqlJLk+lXDdXM0FGm73FUz0jzzWB9jXw==" saltValue="Da4aAZS0vmmqbfwFaHsOuw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Cx9LJpgHdvAV0rA2UPoBK7z+N1UVLq/Hwvvhmybm8YzZO6VTgKbyoB3EhYCFfh3APLHlQGueQ5iuKmlRx2Z6MA==" saltValue="oQ4yh4FUDBjEL2cPsu/wgw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/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2014-02-20T17:39:32Z</dcterms:modified>
</cp:coreProperties>
</file>