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/>
  <c r="D64" i="37" l="1"/>
  <c r="C61" i="37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<sst xmlns="http://schemas.openxmlformats.org/spreadsheetml/2006/main" count="83" uniqueCount="58">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</sst>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419919981912373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91216"/>
        <c:axId val="248491776"/>
      </c:barChart>
      <c:catAx>
        <c:axId val="24849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849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917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849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3838575</xdr:colOff>
      <xdr:row>2</xdr:row>
      <xdr:rowOff>85726</xdr:rowOff>
    </xdr:from>
    <xdr:to>
      <xdr:col>3</xdr:col>
      <xdr:colOff>837000</xdr:colOff>
      <xdr:row>6</xdr:row>
      <xdr:rowOff>134324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1"/>
          <a:ext cx="1980000" cy="77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702468</xdr:colOff>
      <xdr:row>2</xdr:row>
      <xdr:rowOff>71437</xdr:rowOff>
    </xdr:from>
    <xdr:to>
      <xdr:col>4</xdr:col>
      <xdr:colOff>694125</xdr:colOff>
      <xdr:row>6</xdr:row>
      <xdr:rowOff>142875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56" y="464343"/>
          <a:ext cx="1980000" cy="785813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47</xdr:row>
      <xdr:rowOff>47625</xdr:rowOff>
    </xdr:from>
    <xdr:to>
      <xdr:col>1</xdr:col>
      <xdr:colOff>1943100</xdr:colOff>
      <xdr:row>48</xdr:row>
      <xdr:rowOff>152400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3038475" y="89154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84667</xdr:colOff>
      <xdr:row>2</xdr:row>
      <xdr:rowOff>84667</xdr:rowOff>
    </xdr:from>
    <xdr:to>
      <xdr:col>3</xdr:col>
      <xdr:colOff>2064667</xdr:colOff>
      <xdr:row>6</xdr:row>
      <xdr:rowOff>89873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7" y="476250"/>
          <a:ext cx="1980000" cy="724873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22</xdr:row>
      <xdr:rowOff>142875</xdr:rowOff>
    </xdr:from>
    <xdr:to>
      <xdr:col>3</xdr:col>
      <xdr:colOff>161925</xdr:colOff>
      <xdr:row>24</xdr:row>
      <xdr:rowOff>85725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3619500" y="41529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815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  <xdr:absoluteAnchor>
    <xdr:pos x="762000" y="1943101"/>
    <xdr:ext cx="9896475" cy="49148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F10" sqref="F10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V99TgRvx4Rd5QG51vus2BxPZo8cQKWQC5Zksg/TD2bHEosmiwTKjDkZGFTB37dQ1h6glnvUx8j7rG10lkPPEiQ==" saltValue="WqBHENx6Ep20vaeLVWfO0g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u+yQNxf8E6TyxIinm1h/jgw87NB4cWDF1JMy2SnNEyjcmgiFEfAoceNyzp+0uI4pGDQCtdrA7c9h+H/f2oXB+g==" saltValue="12NmPWjkG12NmOm6rcz1RQ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fibbElg2LkqrkZgjy2dDVqz3l6DNfvCH3gKZWDkrpk7uEFV1zUNcxUe/4DlSBKM0ZXyxNd2dcRjeic0KHJUGGw==" saltValue="SXGvNvo8wDXga3w5DaUkiQ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" sqref="O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2014-02-20T19:20:20Z</dcterms:modified>
</cp:coreProperties>
</file>