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<sst xmlns="http://schemas.openxmlformats.org/spreadsheetml/2006/main" count="83" uniqueCount="58">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</sst>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7745762711864406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06112"/>
        <c:axId val="148507648"/>
      </c:barChart>
      <c:catAx>
        <c:axId val="1485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50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076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50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53054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0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password="C8EB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28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password="C8E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password="CB2B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F11" sqref="F1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2013-07-19T21:40:49Z</dcterms:modified>
</cp:coreProperties>
</file>