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<sst xmlns="http://schemas.openxmlformats.org/spreadsheetml/2006/main" count="64" uniqueCount="32">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</sst>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EP'!$I$12:$I$35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8898688"/>
        <c:axId val="78546048"/>
      </c:barChart>
      <c:catAx>
        <c:axId val="158898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8546048"/>
        <c:crosses val="autoZero"/>
        <c:auto val="1"/>
        <c:lblAlgn val="ctr"/>
        <c:lblOffset val="100"/>
        <c:noMultiLvlLbl val="1"/>
      </c:catAx>
      <c:valAx>
        <c:axId val="7854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889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EP'!$I$12:$I$35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8896128"/>
        <c:axId val="78549504"/>
      </c:barChart>
      <c:catAx>
        <c:axId val="158896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8549504"/>
        <c:crosses val="autoZero"/>
        <c:auto val="1"/>
        <c:lblAlgn val="ctr"/>
        <c:lblOffset val="100"/>
        <c:noMultiLvlLbl val="1"/>
      </c:catAx>
      <c:valAx>
        <c:axId val="7854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8896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C7" sqref="C7:G7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:G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12</v>
      </c>
      <c r="I12" s="19">
        <v>12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2013-08-20T16:08:29Z</dcterms:modified>
</cp:coreProperties>
</file>