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0. OCTUBRE_13\"/>
    </mc:Choice>
  </mc:AlternateContent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4" i="37" s="1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<sst xmlns="http://schemas.openxmlformats.org/spreadsheetml/2006/main" count="89" uniqueCount="58">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</sst>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121296"/>
        <c:axId val="414930144"/>
      </c:barChart>
      <c:catAx>
        <c:axId val="35012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414930144"/>
        <c:crosses val="autoZero"/>
        <c:auto val="1"/>
        <c:lblAlgn val="ctr"/>
        <c:lblOffset val="100"/>
        <c:noMultiLvlLbl val="0"/>
      </c:catAx>
      <c:valAx>
        <c:axId val="41493014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5012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3990975</xdr:colOff>
      <xdr:row>2</xdr:row>
      <xdr:rowOff>19063</xdr:rowOff>
    </xdr:from>
    <xdr:to>
      <xdr:col>3</xdr:col>
      <xdr:colOff>989400</xdr:colOff>
      <xdr:row>6</xdr:row>
      <xdr:rowOff>20036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2</xdr:row>
      <xdr:rowOff>38113</xdr:rowOff>
    </xdr:from>
    <xdr:to>
      <xdr:col>4</xdr:col>
      <xdr:colOff>656025</xdr:colOff>
      <xdr:row>6</xdr:row>
      <xdr:rowOff>39086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428638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2695575</xdr:colOff>
      <xdr:row>47</xdr:row>
      <xdr:rowOff>114300</xdr:rowOff>
    </xdr:from>
    <xdr:to>
      <xdr:col>1</xdr:col>
      <xdr:colOff>1605492</xdr:colOff>
      <xdr:row>49</xdr:row>
      <xdr:rowOff>57150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2695575" y="9144000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1988343</xdr:colOff>
      <xdr:row>2</xdr:row>
      <xdr:rowOff>69070</xdr:rowOff>
    </xdr:from>
    <xdr:to>
      <xdr:col>2</xdr:col>
      <xdr:colOff>1915705</xdr:colOff>
      <xdr:row>6</xdr:row>
      <xdr:rowOff>79568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218" y="459595"/>
          <a:ext cx="1975237" cy="734398"/>
        </a:xfrm>
        <a:prstGeom prst="rect">
          <a:avLst/>
        </a:prstGeom>
      </xdr:spPr>
    </xdr:pic>
    <xdr:clientData/>
  </xdr:twoCellAnchor>
  <xdr:twoCellAnchor>
    <xdr:from>
      <xdr:col>0</xdr:col>
      <xdr:colOff>2990850</xdr:colOff>
      <xdr:row>29</xdr:row>
      <xdr:rowOff>133350</xdr:rowOff>
    </xdr:from>
    <xdr:to>
      <xdr:col>1</xdr:col>
      <xdr:colOff>1738842</xdr:colOff>
      <xdr:row>31</xdr:row>
      <xdr:rowOff>76200</xdr:rowOff>
    </xdr:to>
    <xdr:sp macro="" textlink="">
      <xdr:nvSpPr>
        <xdr:cNvPr id="3" name="4 Rectángulo redondeado">
          <a:hlinkClick xmlns:r="http://schemas.openxmlformats.org/officeDocument/2006/relationships" r:id="rId2"/>
        </xdr:cNvPr>
        <xdr:cNvSpPr/>
      </xdr:nvSpPr>
      <xdr:spPr>
        <a:xfrm>
          <a:off x="2990850" y="5419725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3340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95250</xdr:colOff>
      <xdr:row>2</xdr:row>
      <xdr:rowOff>47638</xdr:rowOff>
    </xdr:from>
    <xdr:to>
      <xdr:col>13</xdr:col>
      <xdr:colOff>551250</xdr:colOff>
      <xdr:row>6</xdr:row>
      <xdr:rowOff>48611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2</xdr:row>
      <xdr:rowOff>95263</xdr:rowOff>
    </xdr:from>
    <xdr:to>
      <xdr:col>13</xdr:col>
      <xdr:colOff>570300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485788"/>
          <a:ext cx="1980000" cy="724873"/>
        </a:xfrm>
        <a:prstGeom prst="rect">
          <a:avLst/>
        </a:prstGeom>
      </xdr:spPr>
    </xdr:pic>
    <xdr:clientData/>
  </xdr:twoCellAnchor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D17" sqref="D17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wq6+NbBQMXyPspaIqfHoGT0+dmYK99MddAQIDCTLm/j3FDdsQhsNkRMQ+HWqWxaTiuFUbGYjIl++CO5iS3LoIQ==" saltValue="37VV1UBzPLHy86gau/k4VA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F10" sqref="F10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AnYYbOXEjVqQqIXCF2HR/4CAKa5gUiN6Xh9Eeh6KnS5seUVUAh3pjUzlc5kqLDWA6iexMw747kInJKsdbw7H3Q==" saltValue="fLt01zflx+cIBhkgaKH41w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E4" sqref="E4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/98AjQZF0waOqKmFd++8gacQRkh7goyhxtTH4aSTOPl94SYM4bXJxIIFxWj6wwlA82yYzjj4amj5kVliKyI/RQ==" saltValue="6vOSNtc/wx9/OiFmyzoIWw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="90" zoomScaleNormal="90" workbookViewId="0">
      <selection activeCell="A8" sqref="A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2013-11-21T18:53:57Z</dcterms:modified>
</cp:coreProperties>
</file>