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<sst xmlns="http://schemas.openxmlformats.org/spreadsheetml/2006/main" count="89" uniqueCount="58">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</sst>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56240"/>
        <c:axId val="152156800"/>
      </c:barChart>
      <c:catAx>
        <c:axId val="15215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56800"/>
        <c:crosses val="autoZero"/>
        <c:auto val="1"/>
        <c:lblAlgn val="ctr"/>
        <c:lblOffset val="100"/>
        <c:noMultiLvlLbl val="0"/>
      </c:catAx>
      <c:valAx>
        <c:axId val="1521568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5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2"/>
    <xdr:ext cx="9896475" cy="49434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0180o5lZP+mQ+8EPRHi8Ua9Q9AU93T/J5mYfh8CFPOBEIDG4n5+0fHiNHIZmLSAQCzEjJvdwzenL4I0ivc/O8A==" saltValue="I2dGlCTBB9n+jtoL23KRkQ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XVqsTw81tHhdDR0RYKo3QSPY1EnZSDSWs3VqLM9thTlLBWClfm2v3HRKmtyzeaUTn1+nN+rIYRP2Q+MzB2Stfw==" saltValue="AVW2Yh00n4CM/NO2pyp12g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A30" sqref="A30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hrkpIIwH+Id/38ke46AjO5lQ6WbDMXwLlgS2B16kkOPJKpeQ9rvDHBJHgSPchwpxG70SkZHbaIN7KVFHI7zHRQ==" saltValue="Fys7cz4ZikwmbJydQjMOfQ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90" zoomScaleNormal="90"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2014-01-21T22:21:18Z</dcterms:modified>
</cp:coreProperties>
</file>