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1. NOVIEMBRE_13\"/>
    </mc:Choice>
  </mc:AlternateContent>
  <bookViews>
    <workbookView xWindow="120" yWindow="90" windowWidth="19080" windowHeight="1189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D64" i="37"/>
  <c r="B58" i="37" l="1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<sst xmlns="http://schemas.openxmlformats.org/spreadsheetml/2006/main" count="89" uniqueCount="58">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</sst>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909680"/>
        <c:axId val="300901840"/>
      </c:barChart>
      <c:catAx>
        <c:axId val="30090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00901840"/>
        <c:crosses val="autoZero"/>
        <c:auto val="1"/>
        <c:lblAlgn val="ctr"/>
        <c:lblOffset val="100"/>
        <c:noMultiLvlLbl val="0"/>
      </c:catAx>
      <c:valAx>
        <c:axId val="3009018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00909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3990975</xdr:colOff>
      <xdr:row>2</xdr:row>
      <xdr:rowOff>19063</xdr:rowOff>
    </xdr:from>
    <xdr:to>
      <xdr:col>3</xdr:col>
      <xdr:colOff>989400</xdr:colOff>
      <xdr:row>6</xdr:row>
      <xdr:rowOff>20036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2</xdr:row>
      <xdr:rowOff>38113</xdr:rowOff>
    </xdr:from>
    <xdr:to>
      <xdr:col>4</xdr:col>
      <xdr:colOff>656025</xdr:colOff>
      <xdr:row>6</xdr:row>
      <xdr:rowOff>39086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428638"/>
          <a:ext cx="1980000" cy="724873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47</xdr:row>
      <xdr:rowOff>57150</xdr:rowOff>
    </xdr:from>
    <xdr:to>
      <xdr:col>2</xdr:col>
      <xdr:colOff>119592</xdr:colOff>
      <xdr:row>48</xdr:row>
      <xdr:rowOff>158750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3209925" y="90868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1988343</xdr:colOff>
      <xdr:row>2</xdr:row>
      <xdr:rowOff>69070</xdr:rowOff>
    </xdr:from>
    <xdr:to>
      <xdr:col>2</xdr:col>
      <xdr:colOff>1915705</xdr:colOff>
      <xdr:row>6</xdr:row>
      <xdr:rowOff>79568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218" y="459595"/>
          <a:ext cx="1975237" cy="734398"/>
        </a:xfrm>
        <a:prstGeom prst="rect">
          <a:avLst/>
        </a:prstGeom>
      </xdr:spPr>
    </xdr:pic>
    <xdr:clientData/>
  </xdr:twoCellAnchor>
  <xdr:twoCellAnchor>
    <xdr:from>
      <xdr:col>0</xdr:col>
      <xdr:colOff>2886075</xdr:colOff>
      <xdr:row>31</xdr:row>
      <xdr:rowOff>38100</xdr:rowOff>
    </xdr:from>
    <xdr:to>
      <xdr:col>1</xdr:col>
      <xdr:colOff>1634067</xdr:colOff>
      <xdr:row>32</xdr:row>
      <xdr:rowOff>139700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2886075" y="56483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3340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2</xdr:row>
      <xdr:rowOff>95263</xdr:rowOff>
    </xdr:from>
    <xdr:to>
      <xdr:col>13</xdr:col>
      <xdr:colOff>570300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85788"/>
          <a:ext cx="1980000" cy="724873"/>
        </a:xfrm>
        <a:prstGeom prst="rect">
          <a:avLst/>
        </a:prstGeom>
      </xdr:spPr>
    </xdr:pic>
    <xdr:clientData/>
  </xdr:twoCellAnchor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D1" sqref="D1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algorithmName="SHA-512" hashValue="Af0FtKLmo7z//DXSZYcXBzuX3P+y3eYzcY/KfO71M6oSY8xD2af8Lyvz5fx3GDPYAM63A0/iassYzhaaRvFJ4Q==" saltValue="fPjJUlX6HWh3KXyxXjjIoQ==" spinCount="100000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64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algorithmName="SHA-512" hashValue="/V+qKnxNeNxJ5DN4ykKnmS/kSLz5VYT0zeaY40QvbnWY0qk6791HQpSgJzSx74+pwE54OBZpvcEgy40QNZyy0w==" saltValue="Feu7PEVL0uMLjxUYJ7tG/Q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64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sheetProtection algorithmName="SHA-512" hashValue="oRvn/tDyvkrLb4OyLP74tVQ+4VL1/cRqUuC7DL6ej63Qd/fBGwYshDTBUq/+kgbEx7CLBZqmLz2mX3VZ0ulYvA==" saltValue="bo9AzGTSWeCVeTHb1A/DSA==" spinCount="100000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8" sqref="B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2013-12-24T13:32:36Z</dcterms:modified>
</cp:coreProperties>
</file>