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1. NOVIEMBRE_13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<sst xmlns="http://schemas.openxmlformats.org/spreadsheetml/2006/main" count="83" uniqueCount="58">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</sst>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7745762711864406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28160"/>
        <c:axId val="300905760"/>
      </c:barChart>
      <c:catAx>
        <c:axId val="3009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009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9057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0092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3838575</xdr:colOff>
      <xdr:row>2</xdr:row>
      <xdr:rowOff>85726</xdr:rowOff>
    </xdr:from>
    <xdr:to>
      <xdr:col>3</xdr:col>
      <xdr:colOff>837000</xdr:colOff>
      <xdr:row>6</xdr:row>
      <xdr:rowOff>134324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1"/>
          <a:ext cx="1980000" cy="77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702468</xdr:colOff>
      <xdr:row>2</xdr:row>
      <xdr:rowOff>71437</xdr:rowOff>
    </xdr:from>
    <xdr:to>
      <xdr:col>4</xdr:col>
      <xdr:colOff>694125</xdr:colOff>
      <xdr:row>6</xdr:row>
      <xdr:rowOff>142875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56" y="464343"/>
          <a:ext cx="1980000" cy="78581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47</xdr:row>
      <xdr:rowOff>66675</xdr:rowOff>
    </xdr:from>
    <xdr:to>
      <xdr:col>1</xdr:col>
      <xdr:colOff>1996017</xdr:colOff>
      <xdr:row>49</xdr:row>
      <xdr:rowOff>6350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086100" y="89344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84667</xdr:colOff>
      <xdr:row>2</xdr:row>
      <xdr:rowOff>84667</xdr:rowOff>
    </xdr:from>
    <xdr:to>
      <xdr:col>3</xdr:col>
      <xdr:colOff>2064667</xdr:colOff>
      <xdr:row>6</xdr:row>
      <xdr:rowOff>89873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7" y="476250"/>
          <a:ext cx="1980000" cy="724873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23</xdr:row>
      <xdr:rowOff>133350</xdr:rowOff>
    </xdr:from>
    <xdr:to>
      <xdr:col>3</xdr:col>
      <xdr:colOff>24342</xdr:colOff>
      <xdr:row>25</xdr:row>
      <xdr:rowOff>73025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3476625" y="4305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53054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  <xdr:absoluteAnchor>
    <xdr:pos x="762000" y="1943100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/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eHKePneM5xDmj3sOD22fieJVWcrQH4fVtYyDdztHMUeDTn/uez899pyu2Dgl2SLNJHN2oymIyXdhJlgAAv3Uew==" saltValue="Kb7T4l1IlG7e8beio1/SeA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Prnq4DdiQDxss7tNWDICXDKIqQE4GkpYPOQBg9W0ReFlJWuhfXg9xnQKOOGjPtE3mesRuTFGguk4CxndagMPfA==" saltValue="I5gl45onsLTfSY0S3iM3b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VcpbHmSI8C7EoS8qjbvuPih3dRstx6lBOlHxfXGMWvehNoGmL4GQD1vSlNepYfBJUdFuqTgvpdMpcwdMUx60eg==" saltValue="fVT96v6N7PvAUgb0rjRY+Q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F11" sqref="F1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9" sqref="O29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2013-12-24T13:57:39Z</dcterms:modified>
</cp:coreProperties>
</file>