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20" windowWidth="12120" windowHeight="8835" tabRatio="713" activeTab="1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<sst xmlns="http://schemas.openxmlformats.org/spreadsheetml/2006/main" count="13" uniqueCount="9">
  <si>
    <t>Radiobases</t>
  </si>
  <si>
    <t>AB Asignado (MHz)</t>
  </si>
  <si>
    <t>Telefonía Fija Inalámbrica</t>
  </si>
  <si>
    <t>ETAPA EP</t>
  </si>
  <si>
    <t>CNT EP</t>
  </si>
  <si>
    <t>CONCESIONARIO</t>
  </si>
  <si>
    <t>Fecha de Publicación: 20 de febrero de 2014</t>
  </si>
  <si>
    <t>Número mensual de radiobases CDMA450</t>
  </si>
  <si>
    <t>Fecha de Publicación: 20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</si>
</sst>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3744000"/>
        <c:axId val="61345728"/>
      </c:barChart>
      <c:dateAx>
        <c:axId val="183744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345728"/>
        <c:crosses val="autoZero"/>
        <c:auto val="1"/>
        <c:lblOffset val="100"/>
        <c:baseTimeUnit val="months"/>
      </c:dateAx>
      <c:valAx>
        <c:axId val="61345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3744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9525</xdr:rowOff>
    </xdr:from>
    <xdr:to>
      <xdr:col>9</xdr:col>
      <xdr:colOff>552450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zeroHeight="1" x14ac:dyDescent="0.2"/>
  <cols>
    <col min="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7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8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tabSelected="1" zoomScaleNormal="100" workbookViewId="0">
      <selection activeCell="J14" sqref="J14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7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6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12</v>
      </c>
      <c r="E14" s="21">
        <v>12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2014-03-20T15:11:06Z</dcterms:modified>
</cp:coreProperties>
</file>