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<sst xmlns="http://schemas.openxmlformats.org/spreadsheetml/2006/main" count="13" uniqueCount="8">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</sst>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9088896"/>
        <c:axId val="64775872"/>
      </c:barChart>
      <c:dateAx>
        <c:axId val="990888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4775872"/>
        <c:crosses val="autoZero"/>
        <c:auto val="1"/>
        <c:lblOffset val="100"/>
        <c:baseTimeUnit val="months"/>
      </c:dateAx>
      <c:valAx>
        <c:axId val="6477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9088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</xdr:row>
      <xdr:rowOff>9525</xdr:rowOff>
    </xdr:from>
    <xdr:to>
      <xdr:col>9</xdr:col>
      <xdr:colOff>552450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2</xdr:row>
      <xdr:rowOff>28575</xdr:rowOff>
    </xdr:from>
    <xdr:to>
      <xdr:col>14</xdr:col>
      <xdr:colOff>361950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1933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K14" sqref="K14"/>
    </sheetView>
  </sheetViews>
  <sheetFormatPr baseColWidth="10" defaultColWidth="0" defaultRowHeight="12.75" zeroHeight="1" x14ac:dyDescent="0.2"/>
  <cols>
    <col min="1" max="11" width="11.42578125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G13" sqref="G13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8.710937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>
        <v>167</v>
      </c>
      <c r="F12" s="17">
        <v>167</v>
      </c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>
        <v>9.9499999999999993</v>
      </c>
      <c r="F13" s="19">
        <v>9.9499999999999993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12</v>
      </c>
      <c r="E14" s="21">
        <v>12</v>
      </c>
      <c r="F14" s="21">
        <v>12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>
        <v>12.255000000000001</v>
      </c>
      <c r="F15" s="13">
        <v>12.255000000000001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2014-04-14T15:33:24Z</dcterms:modified>
</cp:coreProperties>
</file>