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<sst xmlns="http://schemas.openxmlformats.org/spreadsheetml/2006/main" count="89" uniqueCount="58">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</sst>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04576"/>
        <c:axId val="76791104"/>
      </c:barChart>
      <c:catAx>
        <c:axId val="1069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791104"/>
        <c:crosses val="autoZero"/>
        <c:auto val="1"/>
        <c:lblAlgn val="ctr"/>
        <c:lblOffset val="100"/>
        <c:noMultiLvlLbl val="0"/>
      </c:catAx>
      <c:valAx>
        <c:axId val="767911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0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password="CB2B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B52" sqref="B52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36" sqref="C36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password="CB2B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sheetProtection password="CB2B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sheetProtection password="CB2B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Santiago Morejón</cp:lastModifiedBy>
  <cp:lastPrinted>2009-05-12T19:15:10Z</cp:lastPrinted>
  <dcterms:created xsi:type="dcterms:W3CDTF">2006-07-05T21:20:06Z</dcterms:created>
  <dcterms:modified xsi:type="dcterms:W3CDTF">2014-04-16T20:28:17Z</dcterms:modified>
</cp:coreProperties>
</file>