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2. FEBRERO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<sst xmlns="http://schemas.openxmlformats.org/spreadsheetml/2006/main" count="148" uniqueCount="56">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</sst>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306917</xdr:colOff>
      <xdr:row>4</xdr:row>
      <xdr:rowOff>0</xdr:rowOff>
    </xdr:from>
    <xdr:to>
      <xdr:col>18</xdr:col>
      <xdr:colOff>869000</xdr:colOff>
      <xdr:row>7</xdr:row>
      <xdr:rowOff>1385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349250</xdr:colOff>
      <xdr:row>3</xdr:row>
      <xdr:rowOff>42333</xdr:rowOff>
    </xdr:from>
    <xdr:to>
      <xdr:col>18</xdr:col>
      <xdr:colOff>911333</xdr:colOff>
      <xdr:row>6</xdr:row>
      <xdr:rowOff>43718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4583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algorithmName="SHA-512" hashValue="jCxaoNddlvm1j+avANKQtIj4sUZXOZBOHD//r0G3r82nFVch6azIjDg0QJ1VI7g3zI/hyIStN8Z5AeOhbi6tNA==" saltValue="sjy5JiBjfQkrUiI3vyisLg==" spinCount="100000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Normal="100" workbookViewId="0">
      <pane xSplit="2" ySplit="13" topLeftCell="K14" activePane="bottomRight" state="frozen"/>
      <selection activeCell="B1" sqref="B1"/>
      <selection pane="topRight" activeCell="D1" sqref="D1"/>
      <selection pane="bottomLeft" activeCell="B14" sqref="B14"/>
      <selection pane="bottomRight" activeCell="P5" sqref="P5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algorithmName="SHA-512" hashValue="zpCC0ty+vx0ZxAXcHej0g5Yk45u+pEtDWvMrGUl/B0LgCBRYwQ9UgjLev4oT0LcRdTJWS3ZH/sAVhAvbUA6m+g==" saltValue="gVOuDgu81E+Ew3AhWY4wPA==" spinCount="100000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Normal="100" workbookViewId="0">
      <pane xSplit="2" ySplit="13" topLeftCell="K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algorithmName="SHA-512" hashValue="NDpDt6lIlt4c9zVpQsoL4ct3bqQlENBx8ZPPeyUWgSwTmgspr5RxzvCFHDlpmOvpio6JkXaMTPtOM8Kmx2BhKw==" saltValue="MfMCuEDI6cfBHu1PcBe0ZA==" spinCount="100000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Normal="100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algorithmName="SHA-512" hashValue="6XfT1Nsk5BGRQ97yHDNcdsnVBJMjzpF2Q7zEdWiqIKxtQ2NCabY7ZV98GLeiXov8s6ZmD0IUnZ4/xybZxfqa+A==" saltValue="V7TGpQ9/vmisQ95yta2OnQ==" spinCount="100000" sheet="1" objects="1" scenarios="1"/>
  <mergeCells count="10">
    <mergeCell ref="B25:C25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2014-03-20T19:20:52Z</dcterms:modified>
</cp:coreProperties>
</file>