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<sst xmlns="http://schemas.openxmlformats.org/spreadsheetml/2006/main" count="83" uniqueCount="58">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</sst>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85248"/>
        <c:axId val="64011584"/>
      </c:barChart>
      <c:catAx>
        <c:axId val="1048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0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01158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8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password="CB2B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A47" sqref="A47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password="CB2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30" sqref="D30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password="CB2B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sheetProtection password="CB2B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sheetProtection password="CB2B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Santiago Morejón</cp:lastModifiedBy>
  <cp:lastPrinted>2009-05-12T19:15:10Z</cp:lastPrinted>
  <dcterms:created xsi:type="dcterms:W3CDTF">2006-07-05T21:20:06Z</dcterms:created>
  <dcterms:modified xsi:type="dcterms:W3CDTF">2014-04-16T20:30:36Z</dcterms:modified>
</cp:coreProperties>
</file>