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<sst xmlns="http://schemas.openxmlformats.org/spreadsheetml/2006/main" count="128" uniqueCount="36">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</sst>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EP'!$F$12:$F$35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4822912"/>
        <c:axId val="574937280"/>
      </c:barChart>
      <c:catAx>
        <c:axId val="5748229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74937280"/>
        <c:crosses val="autoZero"/>
        <c:auto val="1"/>
        <c:lblAlgn val="ctr"/>
        <c:lblOffset val="100"/>
        <c:noMultiLvlLbl val="1"/>
      </c:catAx>
      <c:valAx>
        <c:axId val="57493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74822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EP'!$F$12:$F$35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0795264"/>
        <c:axId val="590589312"/>
      </c:barChart>
      <c:catAx>
        <c:axId val="590795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0589312"/>
        <c:crosses val="autoZero"/>
        <c:auto val="1"/>
        <c:lblAlgn val="ctr"/>
        <c:lblOffset val="100"/>
        <c:noMultiLvlLbl val="1"/>
      </c:catAx>
      <c:valAx>
        <c:axId val="59058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079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SETEL'!$F$12:$F$35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890176"/>
        <c:axId val="637701504"/>
      </c:barChart>
      <c:catAx>
        <c:axId val="4389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7701504"/>
        <c:crosses val="autoZero"/>
        <c:auto val="1"/>
        <c:lblAlgn val="ctr"/>
        <c:lblOffset val="100"/>
        <c:noMultiLvlLbl val="1"/>
      </c:catAx>
      <c:valAx>
        <c:axId val="63770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3890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ECUADORTELECOM'!$F$12:$F$35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892224"/>
        <c:axId val="637704960"/>
      </c:barChart>
      <c:catAx>
        <c:axId val="438922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7704960"/>
        <c:crosses val="autoZero"/>
        <c:auto val="1"/>
        <c:lblAlgn val="ctr"/>
        <c:lblOffset val="100"/>
        <c:noMultiLvlLbl val="1"/>
      </c:catAx>
      <c:valAx>
        <c:axId val="63770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3892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6" sqref="N2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L27" sqref="L2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1" sqref="N21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2" sqref="F12:F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G4" sqref="G4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2" sqref="F12:F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8" sqref="N2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2" sqref="F12:F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2014-05-19T20:40:53Z</dcterms:modified>
</cp:coreProperties>
</file>