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<sst xmlns="http://schemas.openxmlformats.org/spreadsheetml/2006/main" count="840" uniqueCount="50">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</sst>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2256"/>
        <c:axId val="574931520"/>
      </c:lineChart>
      <c:catAx>
        <c:axId val="483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7493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93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3522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27232"/>
        <c:axId val="574933248"/>
      </c:lineChart>
      <c:catAx>
        <c:axId val="5513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749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93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13272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823936"/>
        <c:axId val="574938432"/>
      </c:lineChart>
      <c:catAx>
        <c:axId val="574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7493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93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748239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94752"/>
        <c:axId val="590587008"/>
      </c:lineChart>
      <c:catAx>
        <c:axId val="5907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58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058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7947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96800"/>
        <c:axId val="590590464"/>
      </c:lineChart>
      <c:catAx>
        <c:axId val="5907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5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059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7968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97312"/>
        <c:axId val="590592768"/>
      </c:lineChart>
      <c:catAx>
        <c:axId val="5907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59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059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797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9152"/>
        <c:axId val="594109568"/>
      </c:lineChart>
      <c:catAx>
        <c:axId val="438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41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10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38891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98336"/>
        <c:axId val="594111296"/>
      </c:lineChart>
      <c:catAx>
        <c:axId val="5907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411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11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07983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31840"/>
        <c:axId val="594114176"/>
      </c:lineChart>
      <c:catAx>
        <c:axId val="5913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41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1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13318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32352"/>
        <c:axId val="637699776"/>
      </c:lineChart>
      <c:catAx>
        <c:axId val="5913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3769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69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913323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IX18" sqref="IX1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198:N198"/>
    <mergeCell ref="B226:N226"/>
    <mergeCell ref="B60:N60"/>
    <mergeCell ref="B282:N282"/>
    <mergeCell ref="B254:N254"/>
    <mergeCell ref="B120:N120"/>
    <mergeCell ref="B146:N146"/>
    <mergeCell ref="B172:N172"/>
    <mergeCell ref="B12:J12"/>
    <mergeCell ref="B18:N18"/>
    <mergeCell ref="B24:N24"/>
    <mergeCell ref="B30:N30"/>
    <mergeCell ref="B36:N36"/>
    <mergeCell ref="B42:N42"/>
    <mergeCell ref="B66:J66"/>
    <mergeCell ref="B94:N94"/>
    <mergeCell ref="B48:N48"/>
    <mergeCell ref="B54:N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IX21" sqref="IX2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42:N42"/>
    <mergeCell ref="B12:J12"/>
    <mergeCell ref="B18:N18"/>
    <mergeCell ref="B24:N24"/>
    <mergeCell ref="B30:N30"/>
    <mergeCell ref="B36:N36"/>
    <mergeCell ref="B48:N48"/>
    <mergeCell ref="B54:N54"/>
    <mergeCell ref="B66:J66"/>
    <mergeCell ref="B94:N94"/>
    <mergeCell ref="B120:N120"/>
    <mergeCell ref="B60:N60"/>
    <mergeCell ref="B282:N282"/>
    <mergeCell ref="B146:N146"/>
    <mergeCell ref="B172:N172"/>
    <mergeCell ref="B198:N198"/>
    <mergeCell ref="B226:N226"/>
    <mergeCell ref="B254:N2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G22" sqref="G2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G12" sqref="G1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2014-05-19T20:45:58Z</dcterms:modified>
</cp:coreProperties>
</file>