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4. ABRIL_2014\"/>
    </mc:Choice>
  </mc:AlternateContent>
  <bookViews>
    <workbookView xWindow="120" yWindow="90" windowWidth="19080" windowHeight="1189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4" i="37" s="1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<sst xmlns="http://schemas.openxmlformats.org/spreadsheetml/2006/main" count="89" uniqueCount="58">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</sst>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06080"/>
        <c:axId val="151606640"/>
      </c:barChart>
      <c:catAx>
        <c:axId val="1516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06640"/>
        <c:crosses val="autoZero"/>
        <c:auto val="1"/>
        <c:lblAlgn val="ctr"/>
        <c:lblOffset val="100"/>
        <c:noMultiLvlLbl val="0"/>
      </c:catAx>
      <c:valAx>
        <c:axId val="1516066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160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3467100</xdr:colOff>
      <xdr:row>3</xdr:row>
      <xdr:rowOff>19066</xdr:rowOff>
    </xdr:from>
    <xdr:to>
      <xdr:col>3</xdr:col>
      <xdr:colOff>1005525</xdr:colOff>
      <xdr:row>6</xdr:row>
      <xdr:rowOff>17276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9056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123825</xdr:rowOff>
    </xdr:from>
    <xdr:to>
      <xdr:col>4</xdr:col>
      <xdr:colOff>672150</xdr:colOff>
      <xdr:row>5</xdr:row>
      <xdr:rowOff>122035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1435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3</xdr:row>
      <xdr:rowOff>85725</xdr:rowOff>
    </xdr:from>
    <xdr:to>
      <xdr:col>2</xdr:col>
      <xdr:colOff>1929450</xdr:colOff>
      <xdr:row>6</xdr:row>
      <xdr:rowOff>83935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657225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201083</xdr:colOff>
      <xdr:row>2</xdr:row>
      <xdr:rowOff>137584</xdr:rowOff>
    </xdr:from>
    <xdr:to>
      <xdr:col>13</xdr:col>
      <xdr:colOff>435083</xdr:colOff>
      <xdr:row>5</xdr:row>
      <xdr:rowOff>138969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83" y="5291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0</xdr:rowOff>
    </xdr:from>
    <xdr:to>
      <xdr:col>13</xdr:col>
      <xdr:colOff>548325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5715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A33" sqref="A33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uK192e0trUb4nswcLkCFx16t7eW9rQhYLeLDYYdmND7qY2GP+oxZwqHRO3ysarUPXJDQqKMCRMs3BG4tizs1mA==" saltValue="DTtV5Y+8LRn822EZSAr4cw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xdQ+RHQaY3LinONiIUM0+8yID1oHCwwwFYAFbSiiZbKhzK/9JUEsECpJ12fieFGsfiNdShcpLuU/Z1Nky7RXyA==" saltValue="S/hK0hCr03VNLFpQ4yddpA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eKRe4xO/TdlhSdQlDK/8jk2/VzLqcAoJAOhJA+HuYNGZdbV83iYr4FHmY2u3/j5cFGqCL9uIPidXLU5i1Z84UA==" saltValue="XbFjhK3AJqp5nLU/NgqieA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2014-05-21T16:55:33Z</dcterms:modified>
</cp:coreProperties>
</file>