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<sst xmlns="http://schemas.openxmlformats.org/spreadsheetml/2006/main" count="89" uniqueCount="58">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</sst>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80896"/>
        <c:axId val="159381456"/>
      </c:barChart>
      <c:catAx>
        <c:axId val="1593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381456"/>
        <c:crosses val="autoZero"/>
        <c:auto val="1"/>
        <c:lblAlgn val="ctr"/>
        <c:lblOffset val="100"/>
        <c:noMultiLvlLbl val="0"/>
      </c:catAx>
      <c:valAx>
        <c:axId val="1593814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38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aLl9UPdt6wOos0k6Z2l0kqU6crPfWuZa+/euiW/btxDWyJE6QetQVR9TuHAJAasCwlfq1ovM09esmtJZH+A++Q==" saltValue="2oEpGI1PanAMs2lccLcQ8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7Pgw9368reMPEtMomALj80weJUHGZOiVVQuFdqh4OihgEVTy2/RnmqDpNx4OHW/249SmjzTbFZ9BtqSrtUMaDw==" saltValue="GV2fmTFTMfY+xyIsQOXS/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XloCgLc1sXfoEp1orDlIDd3Hz3pj84wNgFfVCFhebH7tWLmewaVnU1Lh2FeOTff0BYxk2a5HU0uNCpHS2DMU3w==" saltValue="T5Za7Iqq731JZ9wglGybeg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2014-06-23T15:04:42Z</dcterms:modified>
</cp:coreProperties>
</file>