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<sst xmlns="http://schemas.openxmlformats.org/spreadsheetml/2006/main" count="148" uniqueCount="56">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</sst>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password="CB2B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P5" sqref="P5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password="CB2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password="CB2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password="CB2B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2014-05-21T16:34:07Z</dcterms:modified>
</cp:coreProperties>
</file>