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D64" i="37" l="1"/>
  <c r="C61" i="37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<sst xmlns="http://schemas.openxmlformats.org/spreadsheetml/2006/main" count="83" uniqueCount="58">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</sst>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90320"/>
        <c:axId val="153300192"/>
      </c:barChart>
      <c:catAx>
        <c:axId val="10439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33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3001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39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B/j905DxAIDGmwRyLWCo5X0MW2waeoF6M+kt27cAETj3xumUfpHtyeaC8xU7x6vqhvOyR3zNxv9dOAdoxX9GSw==" saltValue="uHGWQgJqvosFdgRNSx9Q5Q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TvvOLYj+hn4ei/FB2qFsdgMvjUEaT6M/+EBi7DGYap7mXUYmAbjKVyfU0yaqkG/sDNSZqtQQimAIKrtfNm7/Tw==" saltValue="24N8YTD8Zkayg9SgNmigkA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KuIjFrfr3WG/zP5PaZcY/yAKc6ZXYWFx5j8Na1PPweESnhfW9lE10oil1OeEYGjunNH52BN5010ZfshNXUu3ag==" saltValue="CpZnp8jn71jNdPLZwR1oXQ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2014-05-21T16:07:13Z</dcterms:modified>
</cp:coreProperties>
</file>