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15" windowWidth="19320" windowHeight="592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<sst xmlns="http://schemas.openxmlformats.org/spreadsheetml/2006/main" count="43" uniqueCount="26">
  <si>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</si>
  <si>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</si>
  <si>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</si>
  <si>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</si>
  <si>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</si>
  <si>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</si>
  <si>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</si>
  <si>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</si>
  <si>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</si>
  <si>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</si>
  <si>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</si>
  <si>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</si>
  <si>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</si>
  <si>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</si>
  <si>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</si>
  <si>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</si>
  <si>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</si>
  <si>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</si>
  <si>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</si>
  <si>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</si>
  <si>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</si>
  <si>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</si>
  <si>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</si>
  <si>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ABRIL 2014</t>
  </si>
  <si>
    <t>Fecha de Publicación: 20 de Mayo de 2014</t>
  </si>
  <si>
    <t>Fecha de Publicación: 20 de Mayo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</si>
</sst>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ABRIL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355328"/>
        <c:axId val="49612480"/>
      </c:barChart>
      <c:catAx>
        <c:axId val="4035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9612480"/>
        <c:crosses val="autoZero"/>
        <c:auto val="1"/>
        <c:lblAlgn val="ctr"/>
        <c:lblOffset val="100"/>
        <c:noMultiLvlLbl val="0"/>
      </c:catAx>
      <c:valAx>
        <c:axId val="4961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355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ABRIL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115</c:v>
                </c:pt>
                <c:pt idx="1">
                  <c:v>189</c:v>
                </c:pt>
                <c:pt idx="2">
                  <c:v>2</c:v>
                </c:pt>
                <c:pt idx="3">
                  <c:v>3</c:v>
                </c:pt>
                <c:pt idx="4">
                  <c:v>368</c:v>
                </c:pt>
                <c:pt idx="5">
                  <c:v>28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821248"/>
        <c:axId val="49617088"/>
      </c:barChart>
      <c:catAx>
        <c:axId val="408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9617088"/>
        <c:crosses val="autoZero"/>
        <c:auto val="1"/>
        <c:lblAlgn val="ctr"/>
        <c:lblOffset val="100"/>
        <c:noMultiLvlLbl val="0"/>
      </c:catAx>
      <c:valAx>
        <c:axId val="4961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821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K19" sqref="K19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A22" sqref="A22:XFD22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K19" sqref="K19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D20" sqref="D20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25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115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189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368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28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2014-05-20T19:35:08Z</dcterms:modified>
</cp:coreProperties>
</file>