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<sst xmlns="http://schemas.openxmlformats.org/spreadsheetml/2006/main" count="89" uniqueCount="58">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</sst>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508320"/>
        <c:axId val="538508880"/>
      </c:barChart>
      <c:catAx>
        <c:axId val="5385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38508880"/>
        <c:crosses val="autoZero"/>
        <c:auto val="1"/>
        <c:lblAlgn val="ctr"/>
        <c:lblOffset val="100"/>
        <c:noMultiLvlLbl val="0"/>
      </c:catAx>
      <c:valAx>
        <c:axId val="5385088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38508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UDxOG2x0zI+u1PdNxnQVcAcTD2cDgOvvHTo+3oU0zz3YxWGLOQC2qZEyOnse+Y57+wzwdRVKL0219ZGJNBLN7g==" saltValue="N8F+aem96iXV7kzq1I1xf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ySYCRhEIuE5rp39q8LALKG4m5YooM2JkkFymP9fN+kEO7eiJCK/7lzzj2GirJcNrW7YI6I9FxKKa3uGLTqsVjw==" saltValue="t04uO85NnyqytnpnSI6LI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A40" sqref="A40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PbxGnyMtIUgxyKzyXeTYZ6mLcvbifPOpmekaMUqTfYGfJuDRK8dV0XvhzyE//5dVXjIEuVgGy3NgKclfq7bb3A==" saltValue="Zc0H5CV45MwaTZvnHtd9mw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2014-08-20T21:31:13Z</dcterms:modified>
</cp:coreProperties>
</file>