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<sst xmlns="http://schemas.openxmlformats.org/spreadsheetml/2006/main" count="196" uniqueCount="92">
  <si>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</si>
  <si>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</si>
  <si>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</si>
  <si>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</si>
  <si>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</si>
  <si>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</si>
  <si>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</si>
  <si>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</si>
  <si>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</si>
  <si>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</si>
  <si>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</si>
  <si>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</si>
  <si>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</si>
  <si>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</si>
  <si>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</si>
  <si>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</si>
  <si>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</si>
  <si>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</si>
  <si>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</si>
  <si>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</si>
  <si>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</si>
  <si>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</si>
  <si>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</si>
  <si>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</si>
  <si>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</si>
  <si>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</si>
  <si>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</si>
  <si>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</si>
  <si>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</si>
  <si>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</si>
  <si>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</si>
  <si>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</si>
  <si>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</si>
  <si>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</si>
  <si>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</si>
  <si>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</si>
  <si>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</si>
  <si>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</si>
  <si>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</si>
  <si>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</si>
  <si>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</si>
  <si>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</si>
  <si>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</si>
  <si>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</si>
  <si>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</si>
  <si>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</si>
  <si>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</si>
  <si>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</si>
  <si>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</si>
  <si>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</si>
  <si>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</si>
  <si>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</si>
  <si>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</si>
  <si>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</si>
  <si>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</si>
  <si>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</si>
  <si>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</si>
  <si>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</si>
  <si>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</si>
  <si>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</si>
  <si>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</si>
  <si>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</si>
  <si>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</si>
  <si>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</si>
  <si>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</si>
  <si>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</si>
  <si>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</si>
  <si>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</si>
  <si>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</si>
  <si>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</si>
  <si>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</si>
  <si>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</si>
  <si>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</si>
  <si>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</si>
  <si>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</si>
  <si>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</si>
  <si>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</si>
  <si>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</si>
  <si>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</si>
  <si>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</si>
  <si>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</si>
  <si>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</si>
  <si>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</si>
  <si>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</si>
  <si>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</si>
  <si>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</si>
  <si>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</si>
  <si>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</si>
  <si>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</si>
  <si>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</si>
  <si>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Julio de 2014</t>
  </si>
  <si>
    <t>2. Los valores de 2014, corresponden a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</si>
</sst>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54125280"/>
        <c:axId val="154125840"/>
      </c:barChart>
      <c:catAx>
        <c:axId val="15412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4125840"/>
        <c:crosses val="autoZero"/>
        <c:auto val="1"/>
        <c:lblAlgn val="ctr"/>
        <c:lblOffset val="100"/>
        <c:tickLblSkip val="1"/>
        <c:tickMarkSkip val="1"/>
        <c:noMultiLvlLbl val="0"/>
      </c:catAx>
      <c:valAx>
        <c:axId val="15412584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54125280"/>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54129760"/>
        <c:axId val="156356512"/>
      </c:barChart>
      <c:catAx>
        <c:axId val="15412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6356512"/>
        <c:crosses val="autoZero"/>
        <c:auto val="1"/>
        <c:lblAlgn val="ctr"/>
        <c:lblOffset val="100"/>
        <c:tickLblSkip val="1"/>
        <c:tickMarkSkip val="1"/>
        <c:noMultiLvlLbl val="0"/>
      </c:catAx>
      <c:valAx>
        <c:axId val="15635651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4129760"/>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julio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julio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M2V0dKh28QNVcfR4gX37ehNCMwmsU6HH8IOnBt5Cl1CE2U3hVczkPzY6YjXDYsaJvsHqBM8MBH5i/9zrOJGodQ==" saltValue="3XpNj94qegU/oORu0trUrg=="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Julio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91</v>
      </c>
      <c r="B31" s="79"/>
      <c r="C31" s="79"/>
      <c r="D31" s="79"/>
      <c r="E31" s="79"/>
      <c r="F31" s="79"/>
      <c r="G31" s="79"/>
      <c r="H31" s="79"/>
      <c r="I31" s="79"/>
      <c r="J31" s="79"/>
      <c r="K31" s="79"/>
      <c r="L31" s="79"/>
      <c r="M31" s="79"/>
      <c r="N31" s="79"/>
      <c r="O31" s="79"/>
      <c r="P31" s="79"/>
      <c r="Q31" s="79"/>
      <c r="R31" s="79"/>
    </row>
    <row r="32" spans="1:21"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yn1IhQjCNGRgDksDCpMxFbKcTDNkMnLifh6J3Wt5rflJEOQzxsKp+PUwdQaj3Iielwd3CUREKt2Bjz+RsWXNDQ==" saltValue="T3V4rho6GOx4b7v3xwkM1A=="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Julio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VmgusCliWRmwZDL0Eh5lwHx+qD0SGCTcW2o8AYBUENPcjCnAOoHdszWt4Nc2vhhb9n/2J1weAJoBfxUPKTce0g==" saltValue="H8/YVzBo5ArVfFrlenFG8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Julio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PUxZ4hasN0FPCe6sN3eET7ibCU3GSOKbJACLrx7JuxxY4N2JwD1h0T4B39HtoRWjRz7hNeGql6JAi5e0DAHslg==" saltValue="y+3eQya3UeTdIXHDUMUrww=="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C41" sqref="C4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Julio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row>
  </sheetData>
  <sheetProtection algorithmName="SHA-512" hashValue="anvq2eH9WUuCI+/oMs5r9J78ij+h1/z/bvB8jd6v5fyDb0oaWebyPPcMfomZtZVg7lnKVV9h+CQVhHDLf9MBkw==" saltValue="hYoxqcgyASpGOir13hNWNA=="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43" sqref="L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I43" sqref="I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2014-08-20T15:26:02Z</dcterms:modified>
</cp:coreProperties>
</file>