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7. JULIO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<sst xmlns="http://schemas.openxmlformats.org/spreadsheetml/2006/main" count="148" uniqueCount="56">
  <si>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</si>
  <si>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</si>
  <si>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</si>
  <si>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</si>
  <si>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</si>
  <si>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</si>
  <si>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</si>
  <si>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</si>
  <si>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</si>
  <si>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</si>
  <si>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</si>
  <si>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</si>
  <si>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</si>
  <si>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</si>
  <si>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</si>
  <si>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</si>
  <si>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</si>
  <si>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</si>
  <si>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</si>
  <si>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</si>
  <si>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</si>
  <si>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</si>
  <si>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</si>
  <si>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</si>
  <si>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</si>
  <si>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</si>
  <si>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</si>
  <si>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</si>
  <si>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</si>
  <si>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</si>
  <si>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</si>
  <si>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</si>
  <si>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</si>
  <si>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</si>
  <si>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</si>
  <si>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</si>
  <si>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</si>
  <si>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</si>
  <si>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</si>
  <si>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</si>
  <si>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</si>
  <si>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</si>
  <si>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</si>
  <si>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</si>
  <si>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</si>
  <si>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</si>
  <si>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</si>
  <si>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</si>
  <si>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</si>
  <si>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</si>
  <si>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</si>
  <si>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</si>
  <si>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</si>
  <si>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</si>
  <si>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</si>
  <si>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Julio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</si>
</sst>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306917</xdr:colOff>
      <xdr:row>4</xdr:row>
      <xdr:rowOff>0</xdr:rowOff>
    </xdr:from>
    <xdr:to>
      <xdr:col>18</xdr:col>
      <xdr:colOff>869000</xdr:colOff>
      <xdr:row>7</xdr:row>
      <xdr:rowOff>1385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50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349250</xdr:colOff>
      <xdr:row>3</xdr:row>
      <xdr:rowOff>42333</xdr:rowOff>
    </xdr:from>
    <xdr:to>
      <xdr:col>18</xdr:col>
      <xdr:colOff>911333</xdr:colOff>
      <xdr:row>6</xdr:row>
      <xdr:rowOff>43718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4583" y="6350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algorithmName="SHA-512" hashValue="FTmHA+PWGMi6bDuO1LX1xq8/EyTWqFcYRXUo9scJ/HNU/RooW5L1F1w3nn3O1LLby8qnJH/wYTIw71sE3VFlUg==" saltValue="qxxaVBB2bJlD3mE329NDRg==" spinCount="100000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algorithmName="SHA-512" hashValue="17Hs0mHuSrYwTndYhY2h7s+f7TKcc2s2tdlKgBDsru1LqoPWHcQ/UBbFjjQ7Phr2s1z6tNYL8aRB/VsZl6mcpw==" saltValue="QF1hNQBgu5V/eeoyYF7B5g==" spinCount="100000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algorithmName="SHA-512" hashValue="sY2ks40YegBHwnetSFew16GxQ0wWf7/Uj0pwILNcTEI7z/tp1KgnEgEs3qpk7aPrVfteTdyCR6ylRuh/zFze4A==" saltValue="SJ+hPyujFwXXE9SDk5+qYA==" spinCount="100000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algorithmName="SHA-512" hashValue="Yh/TqyX0efiAArEeGTQKpQzgYS/KmO5Yc/ohtrAbnphzE7I5fOX2wz2rI+SH0TZD+u9+0jybijxrE9upM6vkLw==" saltValue="/nANJ65bYCNOnU3dc8bzcw==" spinCount="100000" sheet="1" objects="1" scenarios="1"/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2014-08-20T16:50:22Z</dcterms:modified>
</cp:coreProperties>
</file>