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<sst xmlns="http://schemas.openxmlformats.org/spreadsheetml/2006/main" count="148" uniqueCount="56">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</sst>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FTmHA+PWGMi6bDuO1LX1xq8/EyTWqFcYRXUo9scJ/HNU/RooW5L1F1w3nn3O1LLby8qnJH/wYTIw71sE3VFlUg==" saltValue="qxxaVBB2bJlD3mE329NDRg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algorithmName="SHA-512" hashValue="17Hs0mHuSrYwTndYhY2h7s+f7TKcc2s2tdlKgBDsru1LqoPWHcQ/UBbFjjQ7Phr2s1z6tNYL8aRB/VsZl6mcpw==" saltValue="QF1hNQBgu5V/eeoyYF7B5g==" spinCount="100000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sY2ks40YegBHwnetSFew16GxQ0wWf7/Uj0pwILNcTEI7z/tp1KgnEgEs3qpk7aPrVfteTdyCR6ylRuh/zFze4A==" saltValue="SJ+hPyujFwXXE9SDk5+qYA==" spinCount="100000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algorithmName="SHA-512" hashValue="Yh/TqyX0efiAArEeGTQKpQzgYS/KmO5Yc/ohtrAbnphzE7I5fOX2wz2rI+SH0TZD+u9+0jybijxrE9upM6vkLw==" saltValue="/nANJ65bYCNOnU3dc8bzcw==" spinCount="100000" sheet="1" objects="1" scenarios="1"/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2014-08-20T16:50:22Z</dcterms:modified>
</cp:coreProperties>
</file>