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<sst xmlns="http://schemas.openxmlformats.org/spreadsheetml/2006/main" count="19" uniqueCount="10">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</sst>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2793856"/>
        <c:axId val="76179136"/>
      </c:barChart>
      <c:dateAx>
        <c:axId val="927938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179136"/>
        <c:crosses val="autoZero"/>
        <c:auto val="1"/>
        <c:lblOffset val="100"/>
        <c:baseTimeUnit val="months"/>
      </c:dateAx>
      <c:valAx>
        <c:axId val="7617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793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6160"/>
        <c:axId val="76182016"/>
      </c:lineChart>
      <c:catAx>
        <c:axId val="980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18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18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807616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F7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L15" sqref="L15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>
        <v>9</v>
      </c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>
        <v>8</v>
      </c>
      <c r="K14" s="12">
        <v>8</v>
      </c>
      <c r="L14" s="12">
        <v>8</v>
      </c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>
        <v>50</v>
      </c>
      <c r="K15" s="13">
        <v>50</v>
      </c>
      <c r="L15" s="13">
        <v>50</v>
      </c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67</v>
      </c>
      <c r="I16" s="12">
        <v>67</v>
      </c>
      <c r="J16" s="12">
        <v>67</v>
      </c>
      <c r="K16" s="12">
        <v>67</v>
      </c>
      <c r="L16" s="12">
        <v>67</v>
      </c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>
        <v>78.5</v>
      </c>
      <c r="I17" s="13">
        <v>78.5</v>
      </c>
      <c r="J17" s="13">
        <v>78.5</v>
      </c>
      <c r="K17" s="13">
        <v>78.5</v>
      </c>
      <c r="L17" s="13">
        <v>78.5</v>
      </c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>
        <v>32</v>
      </c>
      <c r="K18" s="12">
        <v>32</v>
      </c>
      <c r="L18" s="12">
        <v>32</v>
      </c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>
        <v>21.5</v>
      </c>
      <c r="K19" s="13">
        <v>21.5</v>
      </c>
      <c r="L19" s="13">
        <v>21.5</v>
      </c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2014-10-17T14:17:37Z</dcterms:modified>
</cp:coreProperties>
</file>