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<sst xmlns="http://schemas.openxmlformats.org/spreadsheetml/2006/main" count="128" uniqueCount="36">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</sst>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EP'!$J$12:$J$35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386624"/>
        <c:axId val="106008512"/>
      </c:barChart>
      <c:catAx>
        <c:axId val="47386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08512"/>
        <c:crosses val="autoZero"/>
        <c:auto val="1"/>
        <c:lblAlgn val="ctr"/>
        <c:lblOffset val="100"/>
        <c:noMultiLvlLbl val="1"/>
      </c:catAx>
      <c:valAx>
        <c:axId val="10600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386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EP'!$J$12:$J$35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740544"/>
        <c:axId val="106011968"/>
      </c:barChart>
      <c:catAx>
        <c:axId val="61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11968"/>
        <c:crosses val="autoZero"/>
        <c:auto val="1"/>
        <c:lblAlgn val="ctr"/>
        <c:lblOffset val="100"/>
        <c:noMultiLvlLbl val="1"/>
      </c:catAx>
      <c:valAx>
        <c:axId val="10601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1740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SETEL'!$J$12:$J$35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742592"/>
        <c:axId val="60017472"/>
      </c:barChart>
      <c:catAx>
        <c:axId val="61742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017472"/>
        <c:crosses val="autoZero"/>
        <c:auto val="1"/>
        <c:lblAlgn val="ctr"/>
        <c:lblOffset val="100"/>
        <c:noMultiLvlLbl val="1"/>
      </c:catAx>
      <c:valAx>
        <c:axId val="6001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1742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ECUADORTELECOM'!$J$11</c:f>
              <c:strCache>
                <c:ptCount val="1"/>
                <c:pt idx="0">
                  <c:v>ago-14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ECUADORTELECOM'!$J$12:$J$35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2027776"/>
        <c:axId val="60020928"/>
      </c:barChart>
      <c:catAx>
        <c:axId val="62027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020928"/>
        <c:crosses val="autoZero"/>
        <c:auto val="1"/>
        <c:lblAlgn val="ctr"/>
        <c:lblOffset val="100"/>
        <c:noMultiLvlLbl val="1"/>
      </c:catAx>
      <c:valAx>
        <c:axId val="6002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027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9" sqref="G9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L28" sqref="L2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J12" sqref="J12:J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>
        <v>32</v>
      </c>
      <c r="I12" s="13">
        <v>32</v>
      </c>
      <c r="J12" s="13">
        <v>32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J12" sqref="J12:J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7" zoomScaleNormal="100" workbookViewId="0">
      <selection activeCell="J12" sqref="J12:J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2014-09-22T14:04:07Z</dcterms:modified>
</cp:coreProperties>
</file>