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<sst xmlns="http://schemas.openxmlformats.org/spreadsheetml/2006/main" count="13" uniqueCount="8">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</sst>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234624"/>
        <c:axId val="86664896"/>
      </c:barChart>
      <c:dateAx>
        <c:axId val="102234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6664896"/>
        <c:crosses val="autoZero"/>
        <c:auto val="1"/>
        <c:lblOffset val="100"/>
        <c:baseTimeUnit val="months"/>
      </c:dateAx>
      <c:valAx>
        <c:axId val="86664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234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M8" sqref="M8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>
        <v>167</v>
      </c>
      <c r="K12" s="17">
        <v>167</v>
      </c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>
        <v>9.9499999999999993</v>
      </c>
      <c r="K13" s="19">
        <v>9.9499999999999993</v>
      </c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11</v>
      </c>
      <c r="J14" s="21">
        <v>11</v>
      </c>
      <c r="K14" s="21">
        <v>11</v>
      </c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>
        <v>12.255000000000001</v>
      </c>
      <c r="K15" s="13">
        <v>12.255000000000001</v>
      </c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2014-09-22T13:51:02Z</dcterms:modified>
</cp:coreProperties>
</file>