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<sst xmlns="http://schemas.openxmlformats.org/spreadsheetml/2006/main" count="64" uniqueCount="32">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</sst>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EP'!$J$12:$J$35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452800"/>
        <c:axId val="75591040"/>
      </c:barChart>
      <c:catAx>
        <c:axId val="93452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591040"/>
        <c:crosses val="autoZero"/>
        <c:auto val="1"/>
        <c:lblAlgn val="ctr"/>
        <c:lblOffset val="100"/>
        <c:noMultiLvlLbl val="1"/>
      </c:catAx>
      <c:valAx>
        <c:axId val="7559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45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EP'!$J$12:$J$35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0755456"/>
        <c:axId val="75593920"/>
      </c:barChart>
      <c:catAx>
        <c:axId val="1007554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593920"/>
        <c:crosses val="autoZero"/>
        <c:auto val="1"/>
        <c:lblAlgn val="ctr"/>
        <c:lblOffset val="100"/>
        <c:noMultiLvlLbl val="1"/>
      </c:catAx>
      <c:valAx>
        <c:axId val="7559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755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9" sqref="N19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H18" sqref="H18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9" sqref="N19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7" sqref="I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>
        <v>11</v>
      </c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2014-09-22T13:53:10Z</dcterms:modified>
</cp:coreProperties>
</file>