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<sst xmlns="http://schemas.openxmlformats.org/spreadsheetml/2006/main" count="64" uniqueCount="32">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</sst>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EP'!$K$11</c:f>
              <c:strCache>
                <c:ptCount val="1"/>
                <c:pt idx="0">
                  <c:v>sep-14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EP'!$K$12:$K$35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236928"/>
        <c:axId val="75681152"/>
      </c:barChart>
      <c:catAx>
        <c:axId val="982369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681152"/>
        <c:crosses val="autoZero"/>
        <c:auto val="1"/>
        <c:lblAlgn val="ctr"/>
        <c:lblOffset val="100"/>
        <c:noMultiLvlLbl val="1"/>
      </c:catAx>
      <c:valAx>
        <c:axId val="7568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236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EP'!$K$11</c:f>
              <c:strCache>
                <c:ptCount val="1"/>
                <c:pt idx="0">
                  <c:v>sep-14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EP'!$K$12:$K$35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964928"/>
        <c:axId val="75684032"/>
      </c:barChart>
      <c:catAx>
        <c:axId val="999649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684032"/>
        <c:crosses val="autoZero"/>
        <c:auto val="1"/>
        <c:lblAlgn val="ctr"/>
        <c:lblOffset val="100"/>
        <c:noMultiLvlLbl val="1"/>
      </c:catAx>
      <c:valAx>
        <c:axId val="7568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964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22" sqref="N22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M18" sqref="M18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>
        <v>14</v>
      </c>
      <c r="K12" s="19">
        <v>14</v>
      </c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>
        <v>5</v>
      </c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>
        <v>7</v>
      </c>
      <c r="K14" s="20">
        <v>7</v>
      </c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>
        <v>4</v>
      </c>
      <c r="K15" s="20">
        <v>4</v>
      </c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>
        <v>12</v>
      </c>
      <c r="K16" s="21">
        <v>12</v>
      </c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>
        <v>6</v>
      </c>
      <c r="K17" s="22">
        <v>6</v>
      </c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>
        <v>6</v>
      </c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>
        <v>10</v>
      </c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>
        <v>4</v>
      </c>
      <c r="K20" s="22">
        <v>4</v>
      </c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>
        <v>7</v>
      </c>
      <c r="K21" s="22">
        <v>7</v>
      </c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>
        <v>4</v>
      </c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>
        <v>14</v>
      </c>
      <c r="K23" s="22">
        <v>14</v>
      </c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>
        <v>3</v>
      </c>
      <c r="K24" s="22">
        <v>3</v>
      </c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>
        <v>15</v>
      </c>
      <c r="K25" s="22">
        <v>15</v>
      </c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>
        <v>10</v>
      </c>
      <c r="K26" s="22">
        <v>10</v>
      </c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>
        <v>4</v>
      </c>
      <c r="K27" s="22">
        <v>4</v>
      </c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>
        <v>6</v>
      </c>
      <c r="K28" s="22">
        <v>6</v>
      </c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2">
        <v>3</v>
      </c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>
        <v>5</v>
      </c>
      <c r="K30" s="22">
        <v>5</v>
      </c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>
        <v>3</v>
      </c>
      <c r="K31" s="22">
        <v>3</v>
      </c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>
        <v>4</v>
      </c>
      <c r="K32" s="22">
        <v>4</v>
      </c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>
        <v>4</v>
      </c>
      <c r="K34" s="22">
        <v>4</v>
      </c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>
        <v>13</v>
      </c>
      <c r="K35" s="23">
        <v>13</v>
      </c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3" sqref="H3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K20" sqref="K20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11</v>
      </c>
      <c r="I12" s="19">
        <v>11</v>
      </c>
      <c r="J12" s="19">
        <v>11</v>
      </c>
      <c r="K12" s="19">
        <v>11</v>
      </c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2014-10-17T16:13:27Z</dcterms:modified>
</cp:coreProperties>
</file>