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<sst xmlns="http://schemas.openxmlformats.org/spreadsheetml/2006/main" count="10" uniqueCount="9">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</sst>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0" fillId="2" borderId="0" xfId="0" applyFill="1" applyBorder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  <c:pt idx="7">
                  <c:v>2229</c:v>
                </c:pt>
                <c:pt idx="8">
                  <c:v>2250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  <c:pt idx="7">
                  <c:v>1491</c:v>
                </c:pt>
                <c:pt idx="8">
                  <c:v>1521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1190</c:v>
                </c:pt>
                <c:pt idx="8">
                  <c:v>1190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579776"/>
        <c:axId val="88762624"/>
      </c:barChart>
      <c:dateAx>
        <c:axId val="101579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8762624"/>
        <c:crosses val="autoZero"/>
        <c:auto val="1"/>
        <c:lblOffset val="100"/>
        <c:baseTimeUnit val="months"/>
      </c:dateAx>
      <c:valAx>
        <c:axId val="8876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1579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21" sqref="L21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Octubre de 2014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B7" sqref="B7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Octubre de 2014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>
        <v>2229</v>
      </c>
      <c r="K13" s="20">
        <v>2250</v>
      </c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>
        <v>1491</v>
      </c>
      <c r="K14" s="21">
        <v>1521</v>
      </c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>
        <v>1190</v>
      </c>
      <c r="K15" s="22">
        <v>1190</v>
      </c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28"/>
  </cols>
  <sheetData>
    <row r="1" spans="1:1" x14ac:dyDescent="0.2">
      <c r="A1" s="2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2014-10-17T16:05:17Z</dcterms:modified>
</cp:coreProperties>
</file>