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 activeTab="1"/>
  </bookViews>
  <sheets>
    <sheet name="RADIO AM (DATOS)" sheetId="4" r:id="rId1"/>
    <sheet name="RADIO AM (GRAFICO)" sheetId="5" r:id="rId2"/>
  </sheets>
  <calcPr calcId="145621" iterateDelta="1E-4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<sst xmlns="http://schemas.openxmlformats.org/spreadsheetml/2006/main" count="82" uniqueCount="35">
  <si>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</si>
  <si>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</si>
  <si>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</si>
  <si>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</si>
  <si>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</si>
  <si>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</si>
  <si>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</si>
  <si>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</si>
  <si>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</si>
  <si>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</si>
  <si>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</si>
  <si>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</si>
  <si>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</si>
  <si>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</si>
  <si>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</si>
  <si>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</si>
  <si>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</si>
  <si>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</si>
  <si>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</si>
  <si>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</si>
  <si>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</si>
  <si>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</si>
  <si>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</si>
  <si>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</si>
  <si>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</si>
  <si>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</si>
  <si>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</si>
  <si>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</si>
  <si>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</si>
  <si>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</si>
  <si>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</si>
  <si>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</si>
  <si>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</si>
  <si>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octubre del 2014</t>
  </si>
  <si>
    <t>Nota: La información presentada se encuentran actualizada al mes de septiembre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</si>
</sst>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35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02976"/>
        <c:axId val="265720896"/>
      </c:barChart>
      <c:catAx>
        <c:axId val="2663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5720896"/>
        <c:crosses val="autoZero"/>
        <c:auto val="1"/>
        <c:lblAlgn val="ctr"/>
        <c:lblOffset val="100"/>
        <c:noMultiLvlLbl val="0"/>
      </c:catAx>
      <c:valAx>
        <c:axId val="265720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63029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24" zoomScaleNormal="100" workbookViewId="0">
      <selection activeCell="B38" sqref="B38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0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30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33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35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10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5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9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14">
        <v>2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33</v>
      </c>
      <c r="D31" s="14">
        <v>8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x14ac:dyDescent="0.25">
      <c r="B33" s="13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12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8" workbookViewId="0">
      <selection activeCell="I39" sqref="I38:I39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0</v>
      </c>
      <c r="C3" s="28"/>
      <c r="D3" s="28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2013-07-03T14:37:52Z</dcterms:created>
  <dcterms:modified xsi:type="dcterms:W3CDTF">2014-10-13T21:44:41Z</dcterms:modified>
</cp:coreProperties>
</file>