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<sst xmlns="http://schemas.openxmlformats.org/spreadsheetml/2006/main" count="128" uniqueCount="36">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</sst>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EP'!$L$11</c:f>
              <c:strCache>
                <c:ptCount val="1"/>
                <c:pt idx="0">
                  <c:v>oct-14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EP'!$L$12:$L$35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275264"/>
        <c:axId val="73627264"/>
      </c:barChart>
      <c:catAx>
        <c:axId val="99275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627264"/>
        <c:crosses val="autoZero"/>
        <c:auto val="1"/>
        <c:lblAlgn val="ctr"/>
        <c:lblOffset val="100"/>
        <c:noMultiLvlLbl val="1"/>
      </c:catAx>
      <c:valAx>
        <c:axId val="7362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27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EP'!$L$11</c:f>
              <c:strCache>
                <c:ptCount val="1"/>
                <c:pt idx="0">
                  <c:v>oct-14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EP'!$L$12:$L$35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5245312"/>
        <c:axId val="101262464"/>
      </c:barChart>
      <c:catAx>
        <c:axId val="95245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262464"/>
        <c:crosses val="autoZero"/>
        <c:auto val="1"/>
        <c:lblAlgn val="ctr"/>
        <c:lblOffset val="100"/>
        <c:noMultiLvlLbl val="1"/>
      </c:catAx>
      <c:valAx>
        <c:axId val="10126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5245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SETEL'!$L$11</c:f>
              <c:strCache>
                <c:ptCount val="1"/>
                <c:pt idx="0">
                  <c:v>oct-14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SETEL'!$L$12:$L$36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035136"/>
        <c:axId val="101265920"/>
      </c:barChart>
      <c:catAx>
        <c:axId val="99035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265920"/>
        <c:crosses val="autoZero"/>
        <c:auto val="1"/>
        <c:lblAlgn val="ctr"/>
        <c:lblOffset val="100"/>
        <c:noMultiLvlLbl val="1"/>
      </c:catAx>
      <c:valAx>
        <c:axId val="10126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035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ECUADORTELECOM'!$L$11</c:f>
              <c:strCache>
                <c:ptCount val="1"/>
                <c:pt idx="0">
                  <c:v>oct-14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ECUADORTELECOM'!$L$12:$L$35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7742720"/>
        <c:axId val="107683840"/>
      </c:barChart>
      <c:catAx>
        <c:axId val="107742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7683840"/>
        <c:crosses val="autoZero"/>
        <c:auto val="1"/>
        <c:lblAlgn val="ctr"/>
        <c:lblOffset val="100"/>
        <c:noMultiLvlLbl val="1"/>
      </c:catAx>
      <c:valAx>
        <c:axId val="10768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7742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6" sqref="N16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20" sqref="M20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>
        <v>10</v>
      </c>
      <c r="L21" s="18">
        <v>10</v>
      </c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>
        <v>5</v>
      </c>
      <c r="L22" s="18">
        <v>5</v>
      </c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2</v>
      </c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>
        <v>19</v>
      </c>
      <c r="K30" s="18">
        <v>19</v>
      </c>
      <c r="L30" s="18">
        <v>19</v>
      </c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>
        <v>3</v>
      </c>
      <c r="L31" s="18">
        <v>3</v>
      </c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>
        <v>5</v>
      </c>
      <c r="L34" s="18">
        <v>5</v>
      </c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8" sqref="H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17" sqref="M1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>
        <v>32</v>
      </c>
      <c r="H12" s="13">
        <v>32</v>
      </c>
      <c r="I12" s="13">
        <v>32</v>
      </c>
      <c r="J12" s="13">
        <v>32</v>
      </c>
      <c r="K12" s="13">
        <v>32</v>
      </c>
      <c r="L12" s="13">
        <v>32</v>
      </c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N17" sqref="N1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>
        <v>5</v>
      </c>
      <c r="L21" s="18">
        <v>5</v>
      </c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>
        <v>2</v>
      </c>
      <c r="L30" s="18">
        <v>2</v>
      </c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6" sqref="N1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19" sqref="M19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2014-11-20T20:32:15Z</dcterms:modified>
</cp:coreProperties>
</file>