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<sst xmlns="http://schemas.openxmlformats.org/spreadsheetml/2006/main" count="64" uniqueCount="32">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</sst>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EP'!$L$11</c:f>
              <c:strCache>
                <c:ptCount val="1"/>
                <c:pt idx="0">
                  <c:v>oct-14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EP'!$L$12:$L$35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389760"/>
        <c:axId val="115056640"/>
      </c:barChart>
      <c:catAx>
        <c:axId val="1023897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5056640"/>
        <c:crosses val="autoZero"/>
        <c:auto val="1"/>
        <c:lblAlgn val="ctr"/>
        <c:lblOffset val="100"/>
        <c:noMultiLvlLbl val="1"/>
      </c:catAx>
      <c:valAx>
        <c:axId val="11505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389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EP'!$L$11</c:f>
              <c:strCache>
                <c:ptCount val="1"/>
                <c:pt idx="0">
                  <c:v>oct-14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EP'!$L$12:$L$35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5356672"/>
        <c:axId val="115059520"/>
      </c:barChart>
      <c:catAx>
        <c:axId val="115356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5059520"/>
        <c:crosses val="autoZero"/>
        <c:auto val="1"/>
        <c:lblAlgn val="ctr"/>
        <c:lblOffset val="100"/>
        <c:noMultiLvlLbl val="1"/>
      </c:catAx>
      <c:valAx>
        <c:axId val="11505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5356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19" sqref="N19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M16" sqref="M16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>
        <v>14</v>
      </c>
      <c r="K12" s="19">
        <v>14</v>
      </c>
      <c r="L12" s="19">
        <v>14</v>
      </c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>
        <v>5</v>
      </c>
      <c r="L13" s="20">
        <v>5</v>
      </c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>
        <v>7</v>
      </c>
      <c r="K14" s="20">
        <v>7</v>
      </c>
      <c r="L14" s="20">
        <v>7</v>
      </c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>
        <v>4</v>
      </c>
      <c r="K15" s="20">
        <v>4</v>
      </c>
      <c r="L15" s="20">
        <v>4</v>
      </c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>
        <v>12</v>
      </c>
      <c r="K16" s="21">
        <v>12</v>
      </c>
      <c r="L16" s="21">
        <v>12</v>
      </c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>
        <v>6</v>
      </c>
      <c r="L17" s="22">
        <v>6</v>
      </c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>
        <v>6</v>
      </c>
      <c r="L18" s="22">
        <v>6</v>
      </c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>
        <v>10</v>
      </c>
      <c r="L19" s="22">
        <v>10</v>
      </c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>
        <v>4</v>
      </c>
      <c r="L20" s="22">
        <v>4</v>
      </c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>
        <v>7</v>
      </c>
      <c r="K21" s="22">
        <v>7</v>
      </c>
      <c r="L21" s="22">
        <v>7</v>
      </c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>
        <v>4</v>
      </c>
      <c r="L22" s="22">
        <v>4</v>
      </c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>
        <v>14</v>
      </c>
      <c r="K23" s="22">
        <v>14</v>
      </c>
      <c r="L23" s="22">
        <v>14</v>
      </c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2">
        <v>3</v>
      </c>
      <c r="L24" s="22">
        <v>3</v>
      </c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>
        <v>15</v>
      </c>
      <c r="K25" s="22">
        <v>15</v>
      </c>
      <c r="L25" s="22">
        <v>15</v>
      </c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>
        <v>10</v>
      </c>
      <c r="K26" s="22">
        <v>10</v>
      </c>
      <c r="L26" s="22">
        <v>10</v>
      </c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>
        <v>4</v>
      </c>
      <c r="K27" s="22">
        <v>4</v>
      </c>
      <c r="L27" s="22">
        <v>4</v>
      </c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>
        <v>6</v>
      </c>
      <c r="K28" s="22">
        <v>6</v>
      </c>
      <c r="L28" s="22">
        <v>6</v>
      </c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>
        <v>3</v>
      </c>
      <c r="L29" s="22">
        <v>3</v>
      </c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>
        <v>5</v>
      </c>
      <c r="L30" s="22">
        <v>5</v>
      </c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>
        <v>3</v>
      </c>
      <c r="K31" s="22">
        <v>3</v>
      </c>
      <c r="L31" s="22">
        <v>3</v>
      </c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>
        <v>4</v>
      </c>
      <c r="K32" s="22">
        <v>4</v>
      </c>
      <c r="L32" s="22">
        <v>4</v>
      </c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>
        <v>4</v>
      </c>
      <c r="K34" s="22">
        <v>4</v>
      </c>
      <c r="L34" s="22">
        <v>4</v>
      </c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>
        <v>13</v>
      </c>
      <c r="K35" s="23">
        <v>13</v>
      </c>
      <c r="L35" s="23">
        <v>13</v>
      </c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20" sqref="N20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16" sqref="M16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11</v>
      </c>
      <c r="I12" s="19">
        <v>11</v>
      </c>
      <c r="J12" s="19">
        <v>11</v>
      </c>
      <c r="K12" s="19">
        <v>11</v>
      </c>
      <c r="L12" s="19">
        <v>11</v>
      </c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2014-11-20T14:01:41Z</dcterms:modified>
</cp:coreProperties>
</file>