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4562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<sst xmlns="http://schemas.openxmlformats.org/spreadsheetml/2006/main" count="54" uniqueCount="34">
  <si>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</si>
  <si>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</si>
  <si>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</si>
  <si>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</si>
  <si>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</si>
  <si>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</si>
  <si>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</si>
  <si>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</si>
  <si>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</si>
  <si>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</si>
  <si>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</si>
  <si>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</si>
  <si>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</si>
  <si>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</si>
  <si>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</si>
  <si>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</si>
  <si>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</si>
  <si>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</si>
  <si>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</si>
  <si>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</si>
  <si>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</si>
  <si>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</si>
  <si>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</si>
  <si>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</si>
  <si>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</si>
  <si>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</si>
  <si>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</si>
  <si>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</si>
  <si>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</si>
  <si>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</si>
  <si>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</si>
  <si>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</si>
  <si>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diciembre del 2014</t>
  </si>
  <si>
    <t>Nota: La información presentada se encuentran actualizada al mes de noviembre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</si>
</sst>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40</c:v>
                </c:pt>
                <c:pt idx="7">
                  <c:v>26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54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42</c:v>
                </c:pt>
                <c:pt idx="19">
                  <c:v>39</c:v>
                </c:pt>
                <c:pt idx="20">
                  <c:v>31</c:v>
                </c:pt>
                <c:pt idx="21">
                  <c:v>14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67680"/>
        <c:axId val="268813440"/>
      </c:barChart>
      <c:catAx>
        <c:axId val="1545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8813440"/>
        <c:crosses val="autoZero"/>
        <c:auto val="1"/>
        <c:lblAlgn val="ctr"/>
        <c:lblOffset val="100"/>
        <c:noMultiLvlLbl val="0"/>
      </c:catAx>
      <c:valAx>
        <c:axId val="268813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4567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="85" zoomScaleNormal="85" workbookViewId="0">
      <selection activeCell="C17" sqref="C17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40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26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54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4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14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0"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2014-12-09T19:06:52Z</dcterms:modified>
</cp:coreProperties>
</file>