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56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<sst xmlns="http://schemas.openxmlformats.org/spreadsheetml/2006/main" count="128" uniqueCount="36">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</sst>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EP'!$I$11</c:f>
              <c:strCache>
                <c:ptCount val="1"/>
                <c:pt idx="0">
                  <c:v>jul-14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EP'!$I$12:$I$35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390016"/>
        <c:axId val="75134592"/>
      </c:barChart>
      <c:catAx>
        <c:axId val="423900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134592"/>
        <c:crosses val="autoZero"/>
        <c:auto val="1"/>
        <c:lblAlgn val="ctr"/>
        <c:lblOffset val="100"/>
        <c:noMultiLvlLbl val="1"/>
      </c:catAx>
      <c:valAx>
        <c:axId val="7513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2390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EP'!$I$11</c:f>
              <c:strCache>
                <c:ptCount val="1"/>
                <c:pt idx="0">
                  <c:v>jul-14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EP'!$I$12:$I$35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850432"/>
        <c:axId val="47981696"/>
      </c:barChart>
      <c:catAx>
        <c:axId val="40850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7981696"/>
        <c:crosses val="autoZero"/>
        <c:auto val="1"/>
        <c:lblAlgn val="ctr"/>
        <c:lblOffset val="100"/>
        <c:noMultiLvlLbl val="1"/>
      </c:catAx>
      <c:valAx>
        <c:axId val="4798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0850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SETEL'!$I$11</c:f>
              <c:strCache>
                <c:ptCount val="1"/>
                <c:pt idx="0">
                  <c:v>jul-14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SETEL'!$I$12:$I$35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149888"/>
        <c:axId val="47985152"/>
      </c:barChart>
      <c:catAx>
        <c:axId val="421498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7985152"/>
        <c:crosses val="autoZero"/>
        <c:auto val="1"/>
        <c:lblAlgn val="ctr"/>
        <c:lblOffset val="100"/>
        <c:noMultiLvlLbl val="1"/>
      </c:catAx>
      <c:valAx>
        <c:axId val="47985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2149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ECUADORTELECOM'!$I$11</c:f>
              <c:strCache>
                <c:ptCount val="1"/>
                <c:pt idx="0">
                  <c:v>jul-14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ECUADORTELECOM'!$I$12:$I$35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825856"/>
        <c:axId val="48504832"/>
      </c:barChart>
      <c:catAx>
        <c:axId val="488258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8504832"/>
        <c:crosses val="autoZero"/>
        <c:auto val="1"/>
        <c:lblAlgn val="ctr"/>
        <c:lblOffset val="100"/>
        <c:noMultiLvlLbl val="1"/>
      </c:catAx>
      <c:valAx>
        <c:axId val="485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8825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8" sqref="C8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12" sqref="I12:I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8" sqref="H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12" sqref="I12:I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32</v>
      </c>
      <c r="F12" s="13">
        <v>32</v>
      </c>
      <c r="G12" s="13">
        <v>32</v>
      </c>
      <c r="H12" s="13">
        <v>32</v>
      </c>
      <c r="I12" s="13">
        <v>32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H6" sqref="H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12" sqref="I12:I3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8" sqref="N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41640</v>
      </c>
      <c r="D11" s="10">
        <v>41671</v>
      </c>
      <c r="E11" s="10">
        <v>41699</v>
      </c>
      <c r="F11" s="10">
        <v>41730</v>
      </c>
      <c r="G11" s="10">
        <v>41760</v>
      </c>
      <c r="H11" s="10">
        <v>41791</v>
      </c>
      <c r="I11" s="10">
        <v>41821</v>
      </c>
      <c r="J11" s="10">
        <v>41852</v>
      </c>
      <c r="K11" s="10">
        <v>41883</v>
      </c>
      <c r="L11" s="10">
        <v>41913</v>
      </c>
      <c r="M11" s="10">
        <v>41944</v>
      </c>
      <c r="N11" s="10">
        <v>41974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2014-08-15T13:43:59Z</dcterms:modified>
</cp:coreProperties>
</file>