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<sst xmlns="http://schemas.openxmlformats.org/spreadsheetml/2006/main" count="840" uniqueCount="50">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</sst>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26336"/>
        <c:axId val="141613248"/>
      </c:lineChart>
      <c:catAx>
        <c:axId val="5845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161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61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5263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7968"/>
        <c:axId val="589970752"/>
      </c:lineChart>
      <c:catAx>
        <c:axId val="5899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7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079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27360"/>
        <c:axId val="584671232"/>
      </c:lineChart>
      <c:catAx>
        <c:axId val="58452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6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7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5273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68384"/>
        <c:axId val="584673536"/>
      </c:lineChart>
      <c:catAx>
        <c:axId val="58516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67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7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51683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68896"/>
        <c:axId val="584675264"/>
      </c:lineChart>
      <c:catAx>
        <c:axId val="5851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67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7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51688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70432"/>
        <c:axId val="584677568"/>
      </c:lineChart>
      <c:catAx>
        <c:axId val="5851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67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67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51704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5920"/>
        <c:axId val="589963264"/>
      </c:lineChart>
      <c:catAx>
        <c:axId val="589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059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523776"/>
        <c:axId val="589964992"/>
      </c:lineChart>
      <c:catAx>
        <c:axId val="5845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45237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6432"/>
        <c:axId val="589966720"/>
      </c:lineChart>
      <c:catAx>
        <c:axId val="58990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064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07456"/>
        <c:axId val="589969024"/>
      </c:lineChart>
      <c:catAx>
        <c:axId val="5899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074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O59" sqref="O5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9"/>
      <c r="I307" s="39"/>
      <c r="J307" s="39"/>
      <c r="K307" s="39"/>
      <c r="L307" s="39"/>
      <c r="M307" s="39"/>
      <c r="N307" s="39"/>
    </row>
  </sheetData>
  <mergeCells count="18">
    <mergeCell ref="B42:N42"/>
    <mergeCell ref="B66:J66"/>
    <mergeCell ref="B94:N94"/>
    <mergeCell ref="B48:N48"/>
    <mergeCell ref="B54:N54"/>
    <mergeCell ref="B12:J12"/>
    <mergeCell ref="B18:N18"/>
    <mergeCell ref="B24:N24"/>
    <mergeCell ref="B30:N30"/>
    <mergeCell ref="B36:N36"/>
    <mergeCell ref="B198:N198"/>
    <mergeCell ref="B226:N226"/>
    <mergeCell ref="B60:N60"/>
    <mergeCell ref="B282:N282"/>
    <mergeCell ref="B254:N254"/>
    <mergeCell ref="B120:N120"/>
    <mergeCell ref="B146:N146"/>
    <mergeCell ref="B172:N1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IX59" sqref="IX5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/>
      <c r="I307" s="39"/>
      <c r="J307" s="39"/>
      <c r="K307" s="39"/>
      <c r="L307" s="39"/>
      <c r="M307" s="39"/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IW35" sqref="IW3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H42" sqref="H4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2014-06-20T16:07:16Z</dcterms:modified>
</cp:coreProperties>
</file>