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<sst xmlns="http://schemas.openxmlformats.org/spreadsheetml/2006/main" count="13" uniqueCount="8">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</sst>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704640"/>
        <c:axId val="66038016"/>
      </c:barChart>
      <c:dateAx>
        <c:axId val="102704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6038016"/>
        <c:crosses val="autoZero"/>
        <c:auto val="1"/>
        <c:lblOffset val="100"/>
        <c:baseTimeUnit val="months"/>
      </c:dateAx>
      <c:valAx>
        <c:axId val="6603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704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114300</xdr:rowOff>
    </xdr:from>
    <xdr:to>
      <xdr:col>9</xdr:col>
      <xdr:colOff>392877</xdr:colOff>
      <xdr:row>6</xdr:row>
      <xdr:rowOff>76200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76225"/>
          <a:ext cx="225025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L13" sqref="L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>
        <v>167</v>
      </c>
      <c r="L12" s="17">
        <v>167</v>
      </c>
      <c r="M12" s="17">
        <v>167</v>
      </c>
      <c r="N12" s="17">
        <v>167</v>
      </c>
      <c r="O12" s="17">
        <v>167</v>
      </c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>
        <v>9.9499999999999993</v>
      </c>
      <c r="L13" s="19">
        <v>9.9499999999999993</v>
      </c>
      <c r="M13" s="19">
        <v>9.9499999999999993</v>
      </c>
      <c r="N13" s="19">
        <v>9.9499999999999993</v>
      </c>
      <c r="O13" s="19">
        <v>9.9499999999999993</v>
      </c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>
        <v>11</v>
      </c>
      <c r="L14" s="21">
        <v>11</v>
      </c>
      <c r="M14" s="21">
        <v>11</v>
      </c>
      <c r="N14" s="21">
        <v>11</v>
      </c>
      <c r="O14" s="21">
        <v>11</v>
      </c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>
        <v>12.255000000000001</v>
      </c>
      <c r="L15" s="13">
        <v>12.255000000000001</v>
      </c>
      <c r="M15" s="13">
        <v>12.255000000000001</v>
      </c>
      <c r="N15" s="13">
        <v>12.255000000000001</v>
      </c>
      <c r="O15" s="13">
        <v>12.255000000000001</v>
      </c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2015-01-13T22:30:32Z</dcterms:modified>
</cp:coreProperties>
</file>