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<sst xmlns="http://schemas.openxmlformats.org/spreadsheetml/2006/main" count="13" uniqueCount="8">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</sst>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803328"/>
        <c:axId val="68908096"/>
      </c:barChart>
      <c:dateAx>
        <c:axId val="4080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908096"/>
        <c:crosses val="autoZero"/>
        <c:auto val="1"/>
        <c:lblOffset val="100"/>
        <c:baseTimeUnit val="months"/>
      </c:dateAx>
      <c:valAx>
        <c:axId val="6890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080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K19" sqref="K19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J13" sqref="J13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11</v>
      </c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2014-07-15T18:07:08Z</dcterms:modified>
</cp:coreProperties>
</file>