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12. DICIEMBRE_2014\"/>
    </mc:Choice>
  </mc:AlternateContent>
  <bookViews>
    <workbookView xWindow="120" yWindow="150" windowWidth="19080" windowHeight="1183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3" i="37" l="1"/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B57" i="37"/>
  <c r="C13" i="37"/>
  <c r="B56" i="37" s="1"/>
  <c r="D64" i="37" l="1"/>
  <c r="B58" i="37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<sst xmlns="http://schemas.openxmlformats.org/spreadsheetml/2006/main" count="89" uniqueCount="58">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</sst>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</a:t>
                    </a:r>
                    <a:r>
                      <a:rPr lang="en-US" baseline="0"/>
                      <a:t> </a:t>
                    </a:r>
                    <a:r>
                      <a:rPr lang="en-US"/>
                      <a:t>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0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700064"/>
        <c:axId val="168700624"/>
      </c:barChart>
      <c:catAx>
        <c:axId val="16870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8700624"/>
        <c:crosses val="autoZero"/>
        <c:auto val="1"/>
        <c:lblAlgn val="ctr"/>
        <c:lblOffset val="100"/>
        <c:noMultiLvlLbl val="0"/>
      </c:catAx>
      <c:valAx>
        <c:axId val="1687006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87000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3467100</xdr:colOff>
      <xdr:row>3</xdr:row>
      <xdr:rowOff>19066</xdr:rowOff>
    </xdr:from>
    <xdr:to>
      <xdr:col>3</xdr:col>
      <xdr:colOff>1005525</xdr:colOff>
      <xdr:row>6</xdr:row>
      <xdr:rowOff>17276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056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123825</xdr:rowOff>
    </xdr:from>
    <xdr:to>
      <xdr:col>4</xdr:col>
      <xdr:colOff>672150</xdr:colOff>
      <xdr:row>5</xdr:row>
      <xdr:rowOff>122035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435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3</xdr:row>
      <xdr:rowOff>85725</xdr:rowOff>
    </xdr:from>
    <xdr:to>
      <xdr:col>2</xdr:col>
      <xdr:colOff>1929450</xdr:colOff>
      <xdr:row>6</xdr:row>
      <xdr:rowOff>83935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57225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201083</xdr:colOff>
      <xdr:row>2</xdr:row>
      <xdr:rowOff>137584</xdr:rowOff>
    </xdr:from>
    <xdr:to>
      <xdr:col>13</xdr:col>
      <xdr:colOff>435083</xdr:colOff>
      <xdr:row>5</xdr:row>
      <xdr:rowOff>138969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83" y="5291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0</xdr:rowOff>
    </xdr:from>
    <xdr:to>
      <xdr:col>13</xdr:col>
      <xdr:colOff>548325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5715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rW1PwcBpGbZYPKOAwyh8+bczY1uuq9QoAPdjjJkxxSd4YR4vJ+SMsYYbHL2U2U5o9R0h7F0T5fZUz42uyY8HYQ==" saltValue="Gf5rsMIh/7+TFdkOpqT7ng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128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0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rUT1IXwDDlXhrvZf/4VqymtCb0sSXTCEECv6Du2hys9PT5zIiWOEmF/Whq0UTB9yaSQhzcxGRz8PQM4u/WOqWg==" saltValue="XuHabqd6ptfgFsZth8QeBw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0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4608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xdbJnLb33GSD2AhKqW2VYVG4f/gg2kOCLIrLzHo/CxI8l+xhhtyW/rMIYlosR4cZr4nf2HYMC1Yq5Uza4pvlVQ==" saltValue="PJhZoLJtj58xVNfQs2vfVA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18" sqref="O18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2015-01-21T20:02:47Z</dcterms:modified>
</cp:coreProperties>
</file>