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<sst xmlns="http://schemas.openxmlformats.org/spreadsheetml/2006/main" count="89" uniqueCount="58">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</sst>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960</c:v>
                </c:pt>
                <c:pt idx="1">
                  <c:v>6208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03824"/>
        <c:axId val="171004384"/>
      </c:barChart>
      <c:catAx>
        <c:axId val="17100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004384"/>
        <c:crosses val="autoZero"/>
        <c:auto val="1"/>
        <c:lblAlgn val="ctr"/>
        <c:lblOffset val="100"/>
        <c:noMultiLvlLbl val="0"/>
      </c:catAx>
      <c:valAx>
        <c:axId val="1710043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003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fzvyAmnGqyuXeGeRkyGCpkI51FsfDJnwtUSzZI12Y+h0JCqOjgPSf66BNCGKSoKdHCOYaXFTt9bKy3si/uU8xg==" saltValue="VA6BalHZTLEeDHJL5qh8Mw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960</v>
      </c>
      <c r="E18" s="27">
        <f>+D18/C18</f>
        <v>0.13392857142857142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960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6208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E11+i9S4HJacmw1bT81xgYn1jX4gge5C1TBt0X/acV9IqDD9ZOlAOMLPehipihcHBw//wCPL1yiAJ3hySuFYCQ==" saltValue="CjNiD7/AKhh95UFNmB7SK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Dlio6XkRgsJXWjT+5Bnm8tIFu/9mz6uyO1P5M1fyrMBBNB7Dq83m3jeCu9hQD2xoTfSxhwJrDUzhdJbUG0Y6DQ==" saltValue="O4fXmP2fRYXHkC8WeMQuiw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E45" sqref="E45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2015-01-21T17:38:22Z</dcterms:modified>
</cp:coreProperties>
</file>