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1. NOVIEMBRE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<sst xmlns="http://schemas.openxmlformats.org/spreadsheetml/2006/main" count="196" uniqueCount="92">
  <si>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</si>
  <si>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</si>
  <si>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</si>
  <si>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</si>
  <si>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</si>
  <si>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</si>
  <si>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</si>
  <si>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</si>
  <si>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</si>
  <si>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</si>
  <si>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</si>
  <si>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</si>
  <si>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</si>
  <si>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</si>
  <si>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</si>
  <si>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</si>
  <si>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</si>
  <si>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</si>
  <si>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</si>
  <si>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</si>
  <si>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</si>
  <si>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</si>
  <si>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</si>
  <si>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</si>
  <si>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</si>
  <si>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</si>
  <si>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</si>
  <si>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</si>
  <si>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</si>
  <si>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</si>
  <si>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</si>
  <si>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</si>
  <si>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</si>
  <si>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</si>
  <si>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</si>
  <si>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</si>
  <si>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</si>
  <si>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</si>
  <si>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</si>
  <si>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</si>
  <si>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</si>
  <si>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</si>
  <si>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</si>
  <si>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</si>
  <si>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</si>
  <si>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</si>
  <si>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</si>
  <si>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</si>
  <si>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</si>
  <si>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</si>
  <si>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</si>
  <si>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</si>
  <si>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</si>
  <si>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</si>
  <si>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</si>
  <si>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</si>
  <si>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</si>
  <si>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</si>
  <si>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</si>
  <si>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</si>
  <si>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</si>
  <si>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</si>
  <si>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</si>
  <si>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</si>
  <si>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</si>
  <si>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</si>
  <si>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</si>
  <si>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</si>
  <si>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</si>
  <si>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</si>
  <si>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</si>
  <si>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</si>
  <si>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</si>
  <si>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</si>
  <si>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</si>
  <si>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</si>
  <si>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</si>
  <si>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</si>
  <si>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</si>
  <si>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</si>
  <si>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</si>
  <si>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</si>
  <si>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</si>
  <si>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</si>
  <si>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</si>
  <si>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</si>
  <si>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</si>
  <si>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</si>
  <si>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</si>
  <si>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</si>
  <si>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2. Los valores de 2014, corresponden a octubre</t>
  </si>
  <si>
    <t xml:space="preserve">          Fecha de publicación: Noviembre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</si>
</sst>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62299136"/>
        <c:axId val="207953232"/>
      </c:barChart>
      <c:catAx>
        <c:axId val="16229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07953232"/>
        <c:crosses val="autoZero"/>
        <c:auto val="1"/>
        <c:lblAlgn val="ctr"/>
        <c:lblOffset val="100"/>
        <c:tickLblSkip val="1"/>
        <c:tickMarkSkip val="1"/>
        <c:noMultiLvlLbl val="0"/>
      </c:catAx>
      <c:valAx>
        <c:axId val="20795323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62299136"/>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207392576"/>
        <c:axId val="207393136"/>
      </c:barChart>
      <c:catAx>
        <c:axId val="207392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07393136"/>
        <c:crosses val="autoZero"/>
        <c:auto val="1"/>
        <c:lblAlgn val="ctr"/>
        <c:lblOffset val="100"/>
        <c:tickLblSkip val="1"/>
        <c:tickMarkSkip val="1"/>
        <c:noMultiLvlLbl val="0"/>
      </c:catAx>
      <c:valAx>
        <c:axId val="20739313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07392576"/>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octubre</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octubre</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8nqyrQwJ+662hc57ivNQk8vCXuFGo4EeJTTqseESrJMKpjSeTOJyjjWtc4b5sa/lhFThuY0SM4CjgfpD+WjVAg==" saltValue="MjpP80Bi3xC/d4JjL6ZLEw=="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Noviembre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90</v>
      </c>
      <c r="B31" s="79"/>
      <c r="C31" s="79"/>
      <c r="D31" s="79"/>
      <c r="E31" s="79"/>
      <c r="F31" s="79"/>
      <c r="G31" s="79"/>
      <c r="H31" s="79"/>
      <c r="I31" s="79"/>
      <c r="J31" s="79"/>
      <c r="K31" s="79"/>
      <c r="L31" s="79"/>
      <c r="M31" s="79"/>
      <c r="N31" s="79"/>
      <c r="O31" s="79"/>
      <c r="P31" s="79"/>
      <c r="Q31" s="79"/>
      <c r="R31" s="79"/>
    </row>
    <row r="32" spans="1:21"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37gBXOcBkqhSqmaxWT4Qk2Ywt2zHCUPJLj5DNbA/z/wflnfDB3SE+7uz2oKSg+OOkudoyYtvZrVrFe7zMNUSWA==" saltValue="1hHw4aIkEOHBuMRH/hN2xQ=="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Noviembre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M6MVhJXYidPnDyDKLDpgipkfvhub3JqXPaNUCfK5KDi0SdaH7EdH166txSwqVBEddev/ezYE/7bdknG8mhuStQ==" saltValue="f0Dt42yFPSwOZVWy7hukCg=="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Noviembre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IYzY6vH9crL5zavqgbVkavIDKADLWADk9AqBIU2lnO08csJdw/C+NA1Oc/jzfCjAplRz+gkPfkKwk2Bi05+wFw==" saltValue="kBiw89Ga5kSk8k8kJoMD3Q=="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Noviembre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row>
  </sheetData>
  <sheetProtection algorithmName="SHA-512" hashValue="J1wv7PkHAZBO5jsxHEmxxUAf280GhLrfZmB7mJsHpJTC/2KcU0ho/Sx1nm6oQPNQRSU8zZz9F+FZcqK9hIwYFQ==" saltValue="uUn06mf1In+y7RuHTyhHPA=="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4" sqref="F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Noviembre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F44" sqref="F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Noviembre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2015-01-21T17:39:57Z</dcterms:modified>
</cp:coreProperties>
</file>