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<sst xmlns="http://schemas.openxmlformats.org/spreadsheetml/2006/main" count="148" uniqueCount="56">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</sst>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password="C8EB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Normal="10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B1" sqref="B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password="C8EB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Normal="10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password="C8EB" sheet="1" objects="1" scenarios="1"/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password="C8EB" sheet="1" objects="1" scenarios="1"/>
  <mergeCells count="10">
    <mergeCell ref="B25:C25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C1" zoomScale="80" zoomScaleNormal="80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C1" zoomScale="80" zoomScaleNormal="80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C1" zoomScale="80" zoomScaleNormal="80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2014-12-02T16:26:11Z</dcterms:modified>
</cp:coreProperties>
</file>