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5\01. ENERO_2015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<sst xmlns="http://schemas.openxmlformats.org/spreadsheetml/2006/main" count="89" uniqueCount="58">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</sst>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24560"/>
        <c:axId val="199225120"/>
      </c:barChart>
      <c:catAx>
        <c:axId val="19922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225120"/>
        <c:crosses val="autoZero"/>
        <c:auto val="1"/>
        <c:lblAlgn val="ctr"/>
        <c:lblOffset val="100"/>
        <c:noMultiLvlLbl val="0"/>
      </c:catAx>
      <c:valAx>
        <c:axId val="19922512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224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2</xdr:row>
      <xdr:rowOff>133350</xdr:rowOff>
    </xdr:from>
    <xdr:to>
      <xdr:col>4</xdr:col>
      <xdr:colOff>22500</xdr:colOff>
      <xdr:row>7</xdr:row>
      <xdr:rowOff>74019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323850</xdr:colOff>
      <xdr:row>2</xdr:row>
      <xdr:rowOff>0</xdr:rowOff>
    </xdr:from>
    <xdr:to>
      <xdr:col>4</xdr:col>
      <xdr:colOff>813075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</xdr:col>
      <xdr:colOff>1200150</xdr:colOff>
      <xdr:row>2</xdr:row>
      <xdr:rowOff>76200</xdr:rowOff>
    </xdr:from>
    <xdr:to>
      <xdr:col>2</xdr:col>
      <xdr:colOff>2032275</xdr:colOff>
      <xdr:row>7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219075</xdr:rowOff>
    </xdr:from>
    <xdr:to>
      <xdr:col>13</xdr:col>
      <xdr:colOff>755925</xdr:colOff>
      <xdr:row>6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1</xdr:row>
      <xdr:rowOff>180975</xdr:rowOff>
    </xdr:from>
    <xdr:to>
      <xdr:col>14</xdr:col>
      <xdr:colOff>12975</xdr:colOff>
      <xdr:row>6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34290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CKPMA5Gi58GyoTV0H+VxkX95nz9925KO3/Qt18TIrI4yDquIjgIlRla+jCzEmnv9ZMce8Nfbao9us3u7CwiEAw==" saltValue="/Qc/3AfGfIDYbpzyzIGIZw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+acSK7temXwTE84Os1dRjWd01CB1uQr7LY4g1k80HMg2P4xHyl6CGeS9ccU3c/kpxL9nMxkarQ2iA+dmhNbadA==" saltValue="eRX+ypd2G9LyFARXCJbQ+A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IPM2ZIIUv+ZbDu85fLiWbSdjOsioTF1oVRA/W771cCA2cDpJHJ2mW8iYHQvh2a22wDyOGl5PiatPprd1OwIh4g==" saltValue="cVF4E6aChAjcpQw2Or9hRA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2015-03-23T14:41:21Z</dcterms:modified>
</cp:coreProperties>
</file>