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5\01. ENERO_2015\"/>
    </mc:Choice>
  </mc:AlternateContent>
  <bookViews>
    <workbookView xWindow="120" yWindow="150" windowWidth="19080" windowHeight="1183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3" i="37" l="1"/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B57" i="37"/>
  <c r="C13" i="37"/>
  <c r="B56" i="37" s="1"/>
  <c r="D64" i="37" l="1"/>
  <c r="B58" i="37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<sst xmlns="http://schemas.openxmlformats.org/spreadsheetml/2006/main" count="89" uniqueCount="58">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</sst>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</a:t>
                    </a:r>
                    <a:r>
                      <a:rPr lang="en-US" baseline="0"/>
                      <a:t> </a:t>
                    </a:r>
                    <a:r>
                      <a:rPr lang="en-US"/>
                      <a:t>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0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24560"/>
        <c:axId val="199225120"/>
      </c:barChart>
      <c:catAx>
        <c:axId val="19922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225120"/>
        <c:crosses val="autoZero"/>
        <c:auto val="1"/>
        <c:lblAlgn val="ctr"/>
        <c:lblOffset val="100"/>
        <c:noMultiLvlLbl val="0"/>
      </c:catAx>
      <c:valAx>
        <c:axId val="19922512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224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3305175</xdr:colOff>
      <xdr:row>2</xdr:row>
      <xdr:rowOff>133350</xdr:rowOff>
    </xdr:from>
    <xdr:to>
      <xdr:col>4</xdr:col>
      <xdr:colOff>22500</xdr:colOff>
      <xdr:row>7</xdr:row>
      <xdr:rowOff>74019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47</xdr:row>
      <xdr:rowOff>123825</xdr:rowOff>
    </xdr:from>
    <xdr:to>
      <xdr:col>2</xdr:col>
      <xdr:colOff>167217</xdr:colOff>
      <xdr:row>49</xdr:row>
      <xdr:rowOff>63500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257550" y="9153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323850</xdr:colOff>
      <xdr:row>2</xdr:row>
      <xdr:rowOff>0</xdr:rowOff>
    </xdr:from>
    <xdr:to>
      <xdr:col>4</xdr:col>
      <xdr:colOff>813075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2905125</xdr:colOff>
      <xdr:row>31</xdr:row>
      <xdr:rowOff>0</xdr:rowOff>
    </xdr:from>
    <xdr:to>
      <xdr:col>1</xdr:col>
      <xdr:colOff>1653117</xdr:colOff>
      <xdr:row>32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2905125" y="5610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</xdr:col>
      <xdr:colOff>1200150</xdr:colOff>
      <xdr:row>2</xdr:row>
      <xdr:rowOff>76200</xdr:rowOff>
    </xdr:from>
    <xdr:to>
      <xdr:col>2</xdr:col>
      <xdr:colOff>2032275</xdr:colOff>
      <xdr:row>7</xdr:row>
      <xdr:rowOff>16869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0672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219075</xdr:rowOff>
    </xdr:from>
    <xdr:to>
      <xdr:col>13</xdr:col>
      <xdr:colOff>755925</xdr:colOff>
      <xdr:row>6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180975</xdr:colOff>
      <xdr:row>1</xdr:row>
      <xdr:rowOff>180975</xdr:rowOff>
    </xdr:from>
    <xdr:to>
      <xdr:col>14</xdr:col>
      <xdr:colOff>12975</xdr:colOff>
      <xdr:row>6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34290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D1" sqref="D1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algorithmName="SHA-512" hashValue="CKPMA5Gi58GyoTV0H+VxkX95nz9925KO3/Qt18TIrI4yDquIjgIlRla+jCzEmnv9ZMce8Nfbao9us3u7CwiEAw==" saltValue="/Qc/3AfGfIDYbpzyzIGIZw==" spinCount="100000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128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0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algorithmName="SHA-512" hashValue="+acSK7temXwTE84Os1dRjWd01CB1uQr7LY4g1k80HMg2P4xHyl6CGeS9ccU3c/kpxL9nMxkarQ2iA+dmhNbadA==" saltValue="eRX+ypd2G9LyFARXCJbQ+A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0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4608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algorithmName="SHA-512" hashValue="IPM2ZIIUv+ZbDu85fLiWbSdjOsioTF1oVRA/W771cCA2cDpJHJ2mW8iYHQvh2a22wDyOGl5PiatPprd1OwIh4g==" saltValue="cVF4E6aChAjcpQw2Or9hRA==" spinCount="100000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2015-03-23T14:41:21Z</dcterms:modified>
</cp:coreProperties>
</file>