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165" yWindow="4515" windowWidth="17100" windowHeight="418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<sst xmlns="http://schemas.openxmlformats.org/spreadsheetml/2006/main" count="83" uniqueCount="58">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</sst>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93968"/>
        <c:axId val="130794528"/>
      </c:barChart>
      <c:catAx>
        <c:axId val="13079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07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945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079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3105150</xdr:colOff>
      <xdr:row>2</xdr:row>
      <xdr:rowOff>123825</xdr:rowOff>
    </xdr:from>
    <xdr:to>
      <xdr:col>4</xdr:col>
      <xdr:colOff>22500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752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333375</xdr:colOff>
      <xdr:row>2</xdr:row>
      <xdr:rowOff>9525</xdr:rowOff>
    </xdr:from>
    <xdr:to>
      <xdr:col>4</xdr:col>
      <xdr:colOff>822600</xdr:colOff>
      <xdr:row>6</xdr:row>
      <xdr:rowOff>131169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1752600</xdr:colOff>
      <xdr:row>2</xdr:row>
      <xdr:rowOff>104775</xdr:rowOff>
    </xdr:from>
    <xdr:to>
      <xdr:col>4</xdr:col>
      <xdr:colOff>3450</xdr:colOff>
      <xdr:row>7</xdr:row>
      <xdr:rowOff>45444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953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2</xdr:row>
      <xdr:rowOff>85725</xdr:rowOff>
    </xdr:from>
    <xdr:to>
      <xdr:col>14</xdr:col>
      <xdr:colOff>12975</xdr:colOff>
      <xdr:row>7</xdr:row>
      <xdr:rowOff>26394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755925</xdr:colOff>
      <xdr:row>7</xdr:row>
      <xdr:rowOff>35919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algorithmName="SHA-512" hashValue="+tBlBa1j1tPMwtLZH2y6qVJcBaqhTEUxcWDvH8ddZncuZFs1YLyWKMBxudYbMsFYyF5nLa7WNbgDsWYp0KXzYw==" saltValue="FfcuVSkGAII6nqbEgtKhoA==" spinCount="100000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128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0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algorithmName="SHA-512" hashValue="9zRa8A2QZdw6ARY9FWuL0I1VHuu/fGhh5ddCtkfQJQpbAKMwReUxHiioLDHvzIPCwrtvSlJ0zy0yrhUlJheDOA==" saltValue="nOLGPjZ/EogDat8a3uJdow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128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512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algorithmName="SHA-512" hashValue="OfTGAOMN6KZRYJAaNfxtAdeezVYNs/EL3o58dhVeV63FkPPBN15lf2HvEmdwMvknktOK8yvSkqIF7+tSZoIWrw==" saltValue="eeNyMB8ju0FjEHzleONjlA==" spinCount="100000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2015-03-23T16:39:40Z</dcterms:modified>
</cp:coreProperties>
</file>