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<sst xmlns="http://schemas.openxmlformats.org/spreadsheetml/2006/main" count="13" uniqueCount="8">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</sst>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11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882496"/>
        <c:axId val="75868416"/>
      </c:barChart>
      <c:dateAx>
        <c:axId val="99882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868416"/>
        <c:crosses val="autoZero"/>
        <c:auto val="1"/>
        <c:lblOffset val="100"/>
        <c:baseTimeUnit val="months"/>
      </c:dateAx>
      <c:valAx>
        <c:axId val="7586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882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733425</xdr:colOff>
      <xdr:row>0</xdr:row>
      <xdr:rowOff>19050</xdr:rowOff>
    </xdr:from>
    <xdr:to>
      <xdr:col>9</xdr:col>
      <xdr:colOff>904875</xdr:colOff>
      <xdr:row>3</xdr:row>
      <xdr:rowOff>123825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9050"/>
          <a:ext cx="1695450" cy="65722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0</xdr:row>
      <xdr:rowOff>28575</xdr:rowOff>
    </xdr:from>
    <xdr:to>
      <xdr:col>14</xdr:col>
      <xdr:colOff>552450</xdr:colOff>
      <xdr:row>3</xdr:row>
      <xdr:rowOff>123825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28575"/>
          <a:ext cx="1695450" cy="6096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G7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3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L5" sqref="L5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2.14062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11</v>
      </c>
      <c r="E14" s="21">
        <v>11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2015-03-20T16:52:05Z</dcterms:modified>
</cp:coreProperties>
</file>