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1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<sst xmlns="http://schemas.openxmlformats.org/spreadsheetml/2006/main" count="10" uniqueCount="9">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</sst>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  <c:pt idx="2">
                  <c:v>2358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  <c:pt idx="2">
                  <c:v>1173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398336"/>
        <c:axId val="69437120"/>
      </c:barChart>
      <c:dateAx>
        <c:axId val="120398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9437120"/>
        <c:crosses val="autoZero"/>
        <c:auto val="1"/>
        <c:lblOffset val="100"/>
        <c:baseTimeUnit val="months"/>
      </c:dateAx>
      <c:valAx>
        <c:axId val="69437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0398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38100</xdr:rowOff>
    </xdr:from>
    <xdr:to>
      <xdr:col>12</xdr:col>
      <xdr:colOff>733425</xdr:colOff>
      <xdr:row>4</xdr:row>
      <xdr:rowOff>38100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100"/>
          <a:ext cx="1695450" cy="7334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0</xdr:row>
      <xdr:rowOff>38100</xdr:rowOff>
    </xdr:from>
    <xdr:to>
      <xdr:col>13</xdr:col>
      <xdr:colOff>676275</xdr:colOff>
      <xdr:row>4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"/>
          <a:ext cx="1657350" cy="6953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L6" sqref="L6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Abril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abSelected="1" zoomScaleNormal="75" workbookViewId="0">
      <selection activeCell="F15" sqref="F15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Abril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>
        <v>2358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>
        <v>1570</v>
      </c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>
        <v>1173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2015-04-16T14:21:58Z</dcterms:modified>
</cp:coreProperties>
</file>