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1.TELEFONIA-FIJA\1.3 INFRAESTRUCTURA DEL SECTOR\"/>
    </mc:Choice>
  </mc:AlternateContent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<sst xmlns="http://schemas.openxmlformats.org/spreadsheetml/2006/main" count="19" uniqueCount="10">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</sst>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894768"/>
        <c:axId val="145895328"/>
      </c:barChart>
      <c:dateAx>
        <c:axId val="145894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5895328"/>
        <c:crosses val="autoZero"/>
        <c:auto val="1"/>
        <c:lblOffset val="100"/>
        <c:baseTimeUnit val="months"/>
      </c:dateAx>
      <c:valAx>
        <c:axId val="14589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894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98688"/>
        <c:axId val="145899248"/>
      </c:lineChart>
      <c:catAx>
        <c:axId val="1458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89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89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8986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219075</xdr:colOff>
      <xdr:row>0</xdr:row>
      <xdr:rowOff>28575</xdr:rowOff>
    </xdr:from>
    <xdr:to>
      <xdr:col>11</xdr:col>
      <xdr:colOff>0</xdr:colOff>
      <xdr:row>3</xdr:row>
      <xdr:rowOff>142875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8" sqref="G8:H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A1:S25"/>
  <sheetViews>
    <sheetView zoomScaleNormal="100" workbookViewId="0">
      <selection activeCell="G15" sqref="G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/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/>
      <c r="I13" s="13"/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/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/>
      <c r="I15" s="13"/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/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50</v>
      </c>
      <c r="F17" s="13">
        <v>50</v>
      </c>
      <c r="G17" s="13">
        <v>50</v>
      </c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/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/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2015-05-18T18:21:56Z</dcterms:modified>
</cp:coreProperties>
</file>