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4 abril_2015\1.TELEFONIA-FIJA\1.3 INFRAESTRUCTURA DEL SECTOR\"/>
    </mc:Choice>
  </mc:AlternateContent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<sst xmlns="http://schemas.openxmlformats.org/spreadsheetml/2006/main" count="13" uniqueCount="8">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</sst>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'NUM MENSUAL RADIOBASES'!$D$11:$P$11</c:f>
              <c:numCache>
                <c:formatCode>mmm\-yy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'NUM MENSUAL RADIOBASES'!$D$14:$O$14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66128"/>
        <c:axId val="3073408"/>
      </c:barChart>
      <c:dateAx>
        <c:axId val="3066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073408"/>
        <c:crosses val="autoZero"/>
        <c:auto val="1"/>
        <c:lblOffset val="100"/>
        <c:baseTimeUnit val="months"/>
      </c:dateAx>
      <c:valAx>
        <c:axId val="307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066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361950</xdr:colOff>
      <xdr:row>0</xdr:row>
      <xdr:rowOff>28575</xdr:rowOff>
    </xdr:from>
    <xdr:to>
      <xdr:col>9</xdr:col>
      <xdr:colOff>904875</xdr:colOff>
      <xdr:row>3</xdr:row>
      <xdr:rowOff>142875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14</xdr:col>
      <xdr:colOff>561975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H6" sqref="H6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H13" sqref="H13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/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/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11</v>
      </c>
      <c r="E14" s="21">
        <v>11</v>
      </c>
      <c r="F14" s="21">
        <v>11</v>
      </c>
      <c r="G14" s="21">
        <v>11</v>
      </c>
      <c r="H14" s="21"/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/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2015-05-18T17:26:12Z</dcterms:modified>
</cp:coreProperties>
</file>