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<sst xmlns="http://schemas.openxmlformats.org/spreadsheetml/2006/main" count="19" uniqueCount="10">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</sst>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47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3173632"/>
        <c:axId val="47610624"/>
      </c:barChart>
      <c:dateAx>
        <c:axId val="63173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7610624"/>
        <c:crosses val="autoZero"/>
        <c:auto val="1"/>
        <c:lblOffset val="100"/>
        <c:baseTimeUnit val="months"/>
      </c:dateAx>
      <c:valAx>
        <c:axId val="4761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3173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75680"/>
        <c:axId val="64262080"/>
      </c:lineChart>
      <c:catAx>
        <c:axId val="631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2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6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31756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219075</xdr:colOff>
      <xdr:row>0</xdr:row>
      <xdr:rowOff>28575</xdr:rowOff>
    </xdr:from>
    <xdr:to>
      <xdr:col>11</xdr:col>
      <xdr:colOff>0</xdr:colOff>
      <xdr:row>3</xdr:row>
      <xdr:rowOff>142875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F7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A1:S25"/>
  <sheetViews>
    <sheetView zoomScaleNormal="100" workbookViewId="0">
      <selection activeCell="I16" sqref="I16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42005</v>
      </c>
      <c r="E11" s="7">
        <v>42036</v>
      </c>
      <c r="F11" s="7">
        <v>42064</v>
      </c>
      <c r="G11" s="7">
        <v>42095</v>
      </c>
      <c r="H11" s="7">
        <v>42125</v>
      </c>
      <c r="I11" s="7">
        <v>42156</v>
      </c>
      <c r="J11" s="7">
        <v>42186</v>
      </c>
      <c r="K11" s="7">
        <v>42217</v>
      </c>
      <c r="L11" s="7">
        <v>42248</v>
      </c>
      <c r="M11" s="7">
        <v>42278</v>
      </c>
      <c r="N11" s="7">
        <v>42309</v>
      </c>
      <c r="O11" s="7">
        <v>42339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/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/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/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/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47</v>
      </c>
      <c r="I16" s="12"/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50</v>
      </c>
      <c r="F17" s="13">
        <v>50</v>
      </c>
      <c r="G17" s="13">
        <v>50</v>
      </c>
      <c r="H17" s="13">
        <v>50</v>
      </c>
      <c r="I17" s="13"/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/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/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2015-06-18T13:55:48Z</dcterms:modified>
</cp:coreProperties>
</file>